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2\TERCER TRIMESTRE\DESCARGA\95\22-11-2022\"/>
    </mc:Choice>
  </mc:AlternateContent>
  <bookViews>
    <workbookView xWindow="0" yWindow="0" windowWidth="20490" windowHeight="7200"/>
  </bookViews>
  <sheets>
    <sheet name="Informacion" sheetId="1" r:id="rId1"/>
    <sheet name="Hidden_1" sheetId="2" r:id="rId2"/>
    <sheet name="Hidden_2" sheetId="3" r:id="rId3"/>
  </sheets>
  <definedNames>
    <definedName name="Hidden_14">Hidden_1!$A$1:$A$7</definedName>
    <definedName name="Hidden_25">Hidden_2!$A$1:$A$7</definedName>
  </definedNames>
  <calcPr calcId="0"/>
</workbook>
</file>

<file path=xl/sharedStrings.xml><?xml version="1.0" encoding="utf-8"?>
<sst xmlns="http://schemas.openxmlformats.org/spreadsheetml/2006/main" count="28228" uniqueCount="6567">
  <si>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</si>
  <si>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</si>
  <si>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</si>
  <si>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</si>
  <si>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</si>
  <si>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</si>
  <si>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</si>
  <si>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</si>
  <si>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</si>
  <si>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</si>
  <si>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</si>
  <si>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</si>
  <si>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</si>
  <si>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</si>
  <si>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</si>
  <si>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</si>
  <si>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</si>
  <si>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</si>
  <si>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</si>
  <si>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</si>
  <si>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</si>
  <si>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</si>
  <si>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</si>
  <si>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</si>
  <si>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</si>
  <si>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</si>
  <si>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</si>
  <si>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</si>
  <si>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</si>
  <si>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</si>
  <si>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</si>
  <si>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</si>
  <si>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</si>
  <si>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</si>
  <si>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</si>
  <si>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</si>
  <si>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</si>
  <si>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</si>
  <si>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B622F52E3AE2774677ED049DFB9D5CE3</t>
  </si>
  <si>
    <t>2022</t>
  </si>
  <si>
    <t>01/01/2022</t>
  </si>
  <si>
    <t>31/03/2022</t>
  </si>
  <si>
    <t>Otros</t>
  </si>
  <si>
    <t>Información entregada</t>
  </si>
  <si>
    <t>https://drive.google.com/file/d/1fAtesLvw7NM3RXE726tjZ-GFCDRN8AOW/view?usp=sharing</t>
  </si>
  <si>
    <t>https://drive.google.com/file/d/1TgzBGTDXUB8Mtv9nrB_hP8yyl4NXI8_K/view?usp=sharing</t>
  </si>
  <si>
    <t/>
  </si>
  <si>
    <t>COORDINACIÓN MUNICIPAL DE ACCESO A LA INFORMACIÓN PÚBLICA</t>
  </si>
  <si>
    <t>11/04/2022</t>
  </si>
  <si>
    <t>EL HIPERVINCULO A LA RESOLUCIÓN SE DEJA EN BLANCO YA QUE EN ESTE PERIODO NO SE GENERÓ RESOLUCIÓN ALGUNA</t>
  </si>
  <si>
    <t>206D2BB96C446E9F01FE61D97F811082</t>
  </si>
  <si>
    <t>https://drive.google.com/file/d/1nx3d2jneqXJI3_7lWMo7CBvUKuS2cIbI/view?usp=sharing</t>
  </si>
  <si>
    <t>https://drive.google.com/file/d/1lPHTl4fVrqEkdqOVvGlUYbG2cG7A8ZHJ/view?usp=sharing</t>
  </si>
  <si>
    <t>EE67D26DF9A132063553A1DFECC25E23</t>
  </si>
  <si>
    <t>https://drive.google.com/file/d/1PI6Z0QMMzrdg7r40Zc1rY-PMDRSEWvSo/view?usp=sharing</t>
  </si>
  <si>
    <t>https://drive.google.com/file/d/1pKa4h_AdWvM_ktKY0L63_mOqXhQkqN_l/view?usp=sharing</t>
  </si>
  <si>
    <t>431F0EE868D8F25CFC08C997372AA105</t>
  </si>
  <si>
    <t>https://drive.google.com/file/d/1gzxbZ_LwDGgkaXDU-hpxVzMGRGLPE14T/view?usp=sharing</t>
  </si>
  <si>
    <t>https://drive.google.com/file/d/1E1SU1rBKUpufpb8Q82FpjhbL8bQ0GLXB/view?usp=sharing</t>
  </si>
  <si>
    <t>757C99371158D79F8DFE9F14660840AE</t>
  </si>
  <si>
    <t>https://drive.google.com/file/d/11KiRhZutnbbfxznnPqZiyUQ7Gn0MoBCS/view?usp=sharing</t>
  </si>
  <si>
    <t>https://drive.google.com/file/d/1AWhABwjMG81EUxmAtusCH0XvOOnEjzzi/view?usp=sharing</t>
  </si>
  <si>
    <t>D2957893AE297905B352A19E7235F7A7</t>
  </si>
  <si>
    <t>https://drive.google.com/file/d/1cPd6ve4APp6bDiJQLjkT1kZsWFSTf6eF/view?usp=sharing</t>
  </si>
  <si>
    <t>https://drive.google.com/file/d/1reydbZzGCYdX2P_O-m5NWniV8yVOE8N_/view?usp=sharing</t>
  </si>
  <si>
    <t>3EDE87E7EC191C927CB97001B77A6B04</t>
  </si>
  <si>
    <t>https://drive.google.com/file/d/1DZcHq7oQNwC98mZhxNuUu0WJip0rK4gW/view?usp=sharing</t>
  </si>
  <si>
    <t>https://drive.google.com/file/d/18zqj2RCc00B-YGmw-mEqEm4jM2EAUzb0/view?usp=sharing</t>
  </si>
  <si>
    <t>D7A8526A9897C5B9D2D7CB6C98AFEA1A</t>
  </si>
  <si>
    <t>https://drive.google.com/file/d/1axWCj6iak2l2NBwrXLUZBaCxAbGsfxuF/view?usp=sharing</t>
  </si>
  <si>
    <t>https://drive.google.com/file/d/1ZlEWgNvcxLVAYIVYMwOjP3wUJNcCvyh4/view?usp=sharing</t>
  </si>
  <si>
    <t>453D37BE8A772DEC4ADC54E35C5A1961</t>
  </si>
  <si>
    <t>https://drive.google.com/file/d/16EwsAm7frfroreeVq2C7YKFwseqFrCvK/view?usp=sharing</t>
  </si>
  <si>
    <t>https://drive.google.com/file/d/1heLKtinOrkuoEiJKVMb3IdpMg9djCCFv/view?usp=sharing</t>
  </si>
  <si>
    <t>327AFDCFEA8FEE077F2C6CE864874CA4</t>
  </si>
  <si>
    <t>https://drive.google.com/file/d/1PAFU1uuwlR20Cwe3FxowHLzaIfUTRiV5/view?usp=sharing</t>
  </si>
  <si>
    <t>https://drive.google.com/file/d/13dVm1RaOryBy4QWJu_OJIzkomFU2V08o/view?usp=sharing</t>
  </si>
  <si>
    <t>2FEA6E2F81CC04D2BBC48C7AE855A624</t>
  </si>
  <si>
    <t>https://drive.google.com/file/d/1YMLlx3tDGryPHGM_VgBQeWtAyWVzHRp1/view?usp=sharing</t>
  </si>
  <si>
    <t>https://drive.google.com/file/d/1soHssYwSbG01wTA3tqI0UtFwT1GDMTba/view?usp=sharing</t>
  </si>
  <si>
    <t>C8A0EA60AFF4BD13E5C35A70E74A231F</t>
  </si>
  <si>
    <t>https://drive.google.com/file/d/1uvnBbdr0a4ceT7GQcHifx3MW8ka6iHhe/view?usp=sharing</t>
  </si>
  <si>
    <t>https://drive.google.com/file/d/1QcYxMu6bso3iS8rdxbJj8sBKoCim7ZDx/view?usp=sharing</t>
  </si>
  <si>
    <t>7901C8F07961A1CC9D5E2906BEF43386</t>
  </si>
  <si>
    <t>https://drive.google.com/file/d/1hURZMi5S0asrOdDNHePKCwuRY9qXESoC/view?usp=sharing</t>
  </si>
  <si>
    <t>https://drive.google.com/file/d/1f0qp0QAW7wtgqfLnynWn9REnDXiZasz4/view?usp=sharing</t>
  </si>
  <si>
    <t>B857BE3CB9CB2582656931F7ACC638C7</t>
  </si>
  <si>
    <t>https://drive.google.com/file/d/1ngOOK3jjhD-U4_HIwQBKUQRTbbLx74Qb/view?usp=sharing</t>
  </si>
  <si>
    <t>https://drive.google.com/file/d/10ujbA8W7BPYojzK5Nk0nfiXhmQ1p9nkl/view?usp=sharing</t>
  </si>
  <si>
    <t>DDDC0BA07A3D12D872A381B03B1F6729</t>
  </si>
  <si>
    <t>https://drive.google.com/file/d/1UghWP1Ja92oX6lvTNr_zod4Fygni6w0F/view?usp=sharing</t>
  </si>
  <si>
    <t>https://drive.google.com/file/d/1GpYA5M8chHfIQWLtYjuL-njlJN3obWYo/view?usp=sharing</t>
  </si>
  <si>
    <t>22FABF7762C49CDF531A2EEC3B9FF0FF</t>
  </si>
  <si>
    <t>https://drive.google.com/file/d/10njnMsAaYKW-fv5M2DXeAChPdxX8Dl2K/view?usp=sharing</t>
  </si>
  <si>
    <t>https://drive.google.com/file/d/1j8T2iv0nDfPv2hCf6xpgtQaw91cmJqn0/view?usp=sharing</t>
  </si>
  <si>
    <t>7F9D3C09BD64E1ABC0FD87CAEC9B1E77</t>
  </si>
  <si>
    <t>https://drive.google.com/file/d/1jETMs5US_u9Q1ev0N6wcGJtYuq0WVEXS/view?usp=sharing</t>
  </si>
  <si>
    <t>https://drive.google.com/file/d/1PutOKkWfVzjtQnoOL3rzo5V0NsNZYK7k/view?usp=sharing</t>
  </si>
  <si>
    <t>C3FA5C8CBE8EA065FDDF1E19498A0D35</t>
  </si>
  <si>
    <t>https://drive.google.com/file/d/1Kdb2xQr6UvH6nGiRS-SIBKjccosanQJc/view?usp=sharing</t>
  </si>
  <si>
    <t>https://drive.google.com/file/d/1t-PNyUCz6TMxhg575Vim6SdYp-eA3hah/view?usp=sharing</t>
  </si>
  <si>
    <t>044DA58346DD8EFA5BDB358D6E01339D</t>
  </si>
  <si>
    <t>https://drive.google.com/file/d/1cV9NZBX8VmZjgOHeJU0tBRY4Ezc-hTsB/view?usp=sharing</t>
  </si>
  <si>
    <t>https://drive.google.com/file/d/183UNmIhvFh39wcBiJGKZ-25FYeYhlbDR/view?usp=sharing</t>
  </si>
  <si>
    <t>5BC6DB457E1AD3EB94A676285788F26F</t>
  </si>
  <si>
    <t>https://drive.google.com/file/d/1Ji6bqSF7ZRY8NLFzQXab9zg8gwcDlzk5/view?usp=sharing</t>
  </si>
  <si>
    <t>https://drive.google.com/file/d/1c_D3Qlx8l-R-gnv7chdBnCRM_KMaKvzB/view?usp=sharing</t>
  </si>
  <si>
    <t>394B7DC00ECAF13AED3D93C7A79DC8D6</t>
  </si>
  <si>
    <t>https://drive.google.com/file/d/1xM_vsFHU_nhFIMe_SJ6bjP28XIef_47C/view?usp=sharing</t>
  </si>
  <si>
    <t>https://drive.google.com/file/d/1yZNajIR-bBsVxBsj9y3r71i6aTI7JPam/view?usp=sharing</t>
  </si>
  <si>
    <t>4AFCD89A656D477DA316D8EED5C07DCE</t>
  </si>
  <si>
    <t>Declaración de incompetencia</t>
  </si>
  <si>
    <t>https://drive.google.com/file/d/1xVuRE8BvzdSpnxGhmg46sLEoLEXgVgbL/view?usp=sharing</t>
  </si>
  <si>
    <t>https://drive.google.com/file/d/1baS01gPnoXxUis2XqCCpSvo6R27B43gb/view?usp=sharing</t>
  </si>
  <si>
    <t>F59287A77C348D4F7CE4A1596E646CD4</t>
  </si>
  <si>
    <t>https://drive.google.com/file/d/1Z0rLbZdJbTCxxbiQeDmLtQ6LWsQTTDqz/view?usp=sharing</t>
  </si>
  <si>
    <t>https://drive.google.com/file/d/1mT5Bs7PIxfpgskMCE5wVlAGnzIrOXE20/view?usp=sharing</t>
  </si>
  <si>
    <t>13F2FAFC165FD4E443DB6ACEFDADA1D1</t>
  </si>
  <si>
    <t>https://drive.google.com/file/d/1GxdsY8AqA1MBvRHsULxQDtkbZwRNeNew/view?usp=sharing</t>
  </si>
  <si>
    <t>https://drive.google.com/file/d/1dCMaCcqzDpRYXxFLHjJsMcup4rcpPGmG/view?usp=sharing</t>
  </si>
  <si>
    <t>9EF4FF36F7D31023D835400C45A1D598</t>
  </si>
  <si>
    <t>https://drive.google.com/file/d/1p375EcDh09JoMmfBixnCx3qsz_v9jYaT/view?usp=sharing</t>
  </si>
  <si>
    <t>https://drive.google.com/file/d/18-PHCg4XXQyn6ta1r1m1OHitVLHnVmDO/view?usp=sharing</t>
  </si>
  <si>
    <t>A88BCD029F318CD235D7ED8EFC0BA81D</t>
  </si>
  <si>
    <t>https://drive.google.com/file/d/1SGrnRS-maHwdVXYWpljq9OKqHMdM9Ta6/view?usp=sharing</t>
  </si>
  <si>
    <t>https://drive.google.com/file/d/1QtWBuUl27fKIEZzBBVvLT5UwzNuiGogp/view?usp=sharing</t>
  </si>
  <si>
    <t>6798A65F621477C159F7F9FBD909E9AE</t>
  </si>
  <si>
    <t>https://drive.google.com/file/d/1PIQQGsULYeHB5DxIz7EfOw3m7PqEjjWc/view?usp=sharing</t>
  </si>
  <si>
    <t>https://drive.google.com/file/d/1eaZ32hd0Ee0A_5CRiksMipV8pAMSHIAd/view?usp=sharing</t>
  </si>
  <si>
    <t>7AA1357C4F0A0CF642D3B3CF81A34457</t>
  </si>
  <si>
    <t>https://drive.google.com/file/d/1ywXqjqnkPXN0leNd4QxyIKRYcZK15kvL/view?usp=sharing</t>
  </si>
  <si>
    <t>https://drive.google.com/file/d/1Lpt9eY28YbLyI-xMsa6eAssvc0d7Qz4Y/view?usp=sharing</t>
  </si>
  <si>
    <t>F63626B5059C3A01BB3D223DA599DE1C</t>
  </si>
  <si>
    <t>https://drive.google.com/file/d/1nDzLXloHKBTAJH0yg0l5z51mKPLXCNwS/view?usp=sharing</t>
  </si>
  <si>
    <t>https://drive.google.com/file/d/1bjvZb9DTGOx-6vsBO8EfR1S22BGDVuw1/view?usp=sharing</t>
  </si>
  <si>
    <t>0D19814854D929F637759DA63319DCFF</t>
  </si>
  <si>
    <t>https://drive.google.com/file/d/1sLEGtErjaxRv8RgKUqVrpwZrJuiWvYof/view?usp=sharing</t>
  </si>
  <si>
    <t>https://drive.google.com/file/d/1O1KbUhDGE0Tk5C7RytgeHUwYwhbJ6dML/view?usp=sharing</t>
  </si>
  <si>
    <t>CBD5DCD6EE2B88C03A51BBA97BE1FD3F</t>
  </si>
  <si>
    <t>https://drive.google.com/file/d/1grqywczHAd5yblucB0LTHIE3Wpu6BucO/view?usp=sharing</t>
  </si>
  <si>
    <t>https://drive.google.com/file/d/1FHRCgMvHRUO7Nr6BfPm95VgrDKmpCe9w/view?usp=sharing</t>
  </si>
  <si>
    <t>32AD198CA4F52E5BAD89D70238399DA4</t>
  </si>
  <si>
    <t>https://drive.google.com/file/d/13gNstjqGM7i50KI0S-ZyFOA0nNjEj-Na/view?usp=sharing</t>
  </si>
  <si>
    <t>https://drive.google.com/file/d/1iHkbho2CKgNiFEYxsH6a-23iptK0Ei_r/view?usp=sharing</t>
  </si>
  <si>
    <t>D1510913A81828EF1B133931FDBA5FA4</t>
  </si>
  <si>
    <t>https://drive.google.com/file/d/1h8uqAVmNwtC9TPsomsa7mp1lGZfz8Pbf/view?usp=sharing</t>
  </si>
  <si>
    <t>https://drive.google.com/file/d/1Ew3d9eFefUYBDDmuN4ZOEw5I6cMSLoDJ/view?usp=sharing</t>
  </si>
  <si>
    <t>F635E498ED4AB5A8A93773A8C5449FBE</t>
  </si>
  <si>
    <t>https://drive.google.com/file/d/1XX03UPccHPCb1GPPFvYbJWCZn-7PfR2v/view?usp=sharing</t>
  </si>
  <si>
    <t>https://drive.google.com/file/d/12k7YqtW5B9mt7MPSIBiaSKKmXLVIwm4y/view?usp=sharing</t>
  </si>
  <si>
    <t>10D304CEE799868A75D2B93C0F23FE9F</t>
  </si>
  <si>
    <t>https://drive.google.com/file/d/1O1DFDwN9sz2SdBknyHCqSH6aGmHN_dqY/view?usp=sharing</t>
  </si>
  <si>
    <t>https://drive.google.com/file/d/1xxh8AShLoNxseT32bJPTom_tz00sIpkG/view?usp=sharing</t>
  </si>
  <si>
    <t>844A2E6BF90DA4FC176D78A0ABF21BD6</t>
  </si>
  <si>
    <t>https://drive.google.com/file/d/1yAWpMoRz-uN-N6ZbGX-E3Rx3nX_D9gp5/view?usp=sharing</t>
  </si>
  <si>
    <t>https://drive.google.com/file/d/1Nc6hzLHPNqWoH2LLyDIay5zISJ1BcTx9/view?usp=sharing</t>
  </si>
  <si>
    <t>69322F19872E95B436680D242907915C</t>
  </si>
  <si>
    <t>https://drive.google.com/file/d/1zKrzPvZD_M6KrNRMOGmi7s-vmwvKC0v9/view?usp=sharing</t>
  </si>
  <si>
    <t>https://drive.google.com/file/d/15W9wNkWQfm8M_uspaIPGbnswKO2OJD4R/view?usp=sharing</t>
  </si>
  <si>
    <t>757CA7A603912EDD61AE1909BDB556B9</t>
  </si>
  <si>
    <t>https://drive.google.com/file/d/1zwqCyxBuUCtW-_jkHOewJ-A-GpZTGH0R/view?usp=sharing</t>
  </si>
  <si>
    <t>https://drive.google.com/file/d/1ddjxwxrak1cwp2Fehr2SadXo3cve2O-R/view?usp=sharing</t>
  </si>
  <si>
    <t>BAB683AE8D1782805A6FD10FF4C77CA3</t>
  </si>
  <si>
    <t>https://drive.google.com/file/d/1PZjWiDwzA7pVNudwyD1f6X7YT5sT46Ml/view?usp=sharing</t>
  </si>
  <si>
    <t>https://drive.google.com/file/d/1vRAkcuIhNIsgz3UagagKpTIDts30oLIt/view?usp=sharing</t>
  </si>
  <si>
    <t>4236953675F193FE83C0942F6DC75914</t>
  </si>
  <si>
    <t>https://drive.google.com/file/d/13cLnB8CVEm0LK9c6Ge7rvH1dsPhzRdYq/view?usp=sharing</t>
  </si>
  <si>
    <t>https://drive.google.com/file/d/1RYMTm2aU4bqIan-8QinFm_6bn23OcIw3/view?usp=sharing</t>
  </si>
  <si>
    <t>2C4370F73BA445C2E74FA621BDBEE3E3</t>
  </si>
  <si>
    <t>https://drive.google.com/file/d/1BSVehpDkXrBn3eHzggZWObPTQQBsanom/view?usp=sharing</t>
  </si>
  <si>
    <t>https://drive.google.com/file/d/1yVUURVvEq38-eC3rw77yYlEtSyQphIGG/view?usp=sharing</t>
  </si>
  <si>
    <t>1A2515839944509AC6BEC099352ABC5C</t>
  </si>
  <si>
    <t>https://drive.google.com/file/d/1qsRWw7rAre40g16W-C6ZzHU2FCNZKUuu/view?usp=sharing</t>
  </si>
  <si>
    <t>https://drive.google.com/file/d/1N6rspsNOM7F_AmRLTM9fAZa0zDmPJREm/view?usp=sharing</t>
  </si>
  <si>
    <t>8268D814D42401CDFB5D42CB5288A28E</t>
  </si>
  <si>
    <t>https://drive.google.com/file/d/1cGc8-yRk37qIrhW4OII8TWRiOkmnWDW4/view?usp=sharing</t>
  </si>
  <si>
    <t>https://drive.google.com/file/d/1JVApjHyw8hwQawvZBxQrDxerNBt2hjgY/view?usp=sharing</t>
  </si>
  <si>
    <t>4AF32C80CF39B6E5F00EDABC7DC1880A</t>
  </si>
  <si>
    <t>https://drive.google.com/file/d/18qWPTC0HTWrOc5A2_E09YV1GH4JnhLrA/view?usp=sharing</t>
  </si>
  <si>
    <t>https://drive.google.com/file/d/1g5WgsbB91lNp2iCXd02I73YkgdaOv_Fn/view?usp=sharing</t>
  </si>
  <si>
    <t>41F68F93210678398FB26DA359BD50ED</t>
  </si>
  <si>
    <t>https://drive.google.com/file/d/1l6j42KBpp7A2oroKKQJO4pzoKE93C2Kv/view?usp=sharing</t>
  </si>
  <si>
    <t>https://drive.google.com/file/d/1cQPLAAaNHgIY17xqFTrz9lluVveeIPxa/view?usp=sharing</t>
  </si>
  <si>
    <t>8EFA7CC95250290F39514AF09048408A</t>
  </si>
  <si>
    <t>https://drive.google.com/file/d/1aSxJFM19VpRlbB1Lr7jo4JsLAalcQwkq/view?usp=sharing</t>
  </si>
  <si>
    <t>https://drive.google.com/file/d/1amFDoy2za1l5IzJYDxvyW4lOLl-vIYoN/view?usp=sharing</t>
  </si>
  <si>
    <t>5F96B304ACECFD7BF53DFF9099EB84C3</t>
  </si>
  <si>
    <t>https://drive.google.com/file/d/1MTJQewLMciEKrH7FE7XPDZbpsNAQCz6k/view?usp=sharing</t>
  </si>
  <si>
    <t>https://drive.google.com/file/d/1zZdnuEWT7wHWHqsXU_bPgoRTrL7zxt-Y/view?usp=sharing</t>
  </si>
  <si>
    <t>77F6710D8B4D1D6BCB1F3441BA98A86E</t>
  </si>
  <si>
    <t>https://drive.google.com/file/d/1i-pmimbEk9DKM8NCX0DZqqoJucASo7Cn/view?usp=sharing</t>
  </si>
  <si>
    <t>https://drive.google.com/file/d/1peHqsvxWHGWbtK7zvmTnjs6n0_jxs1Ys/view?usp=sharing</t>
  </si>
  <si>
    <t>359209268223E9B2D32BAEB0610015BB</t>
  </si>
  <si>
    <t>https://drive.google.com/file/d/1j_GFZdhZcrXFTWXeLrmzUp65o-CRfz1v/view?usp=sharing</t>
  </si>
  <si>
    <t>https://drive.google.com/file/d/1PUgQ5WhyyFFIKLUi5u5_QGr_jfQunYnk/view?usp=sharing</t>
  </si>
  <si>
    <t>261645807CA6CD366C9E9996EC9EC0DB</t>
  </si>
  <si>
    <t>https://drive.google.com/file/d/1thiar6InjfCvC07XzRndBfoxWmO9Lq9x/view?usp=sharing</t>
  </si>
  <si>
    <t>https://drive.google.com/file/d/1viCHrZZ2aL05pcgwx3STVf2nn-oAKBWm/view?usp=sharing</t>
  </si>
  <si>
    <t>872A501B231A00C1E8E25CC3A1107FD4</t>
  </si>
  <si>
    <t>https://drive.google.com/file/d/1N4LluR5OgUuF0Nbm6epwLdxD02GSDF0y/view?usp=sharing</t>
  </si>
  <si>
    <t>https://drive.google.com/file/d/1rqaIiiPyUFahhFGUcvp7ogBORPYmgKZE/view?usp=sharing</t>
  </si>
  <si>
    <t>5546741D2E68CAA771EC2766869E223A</t>
  </si>
  <si>
    <t>https://drive.google.com/file/d/1SXLCfh3zTIJG2kF_aUh4hiuf1xgOg0z2/view?usp=sharing</t>
  </si>
  <si>
    <t>https://drive.google.com/file/d/1AkSt38v25rFhsXeUffK2ftP-BK7xVhKU/view?usp=sharing</t>
  </si>
  <si>
    <t>81C4CED858B38557569899809065241E</t>
  </si>
  <si>
    <t>https://drive.google.com/file/d/1-Wjhd6lsqSi0TA9vtJ8yySNVER3GRR5s/view?usp=sharing</t>
  </si>
  <si>
    <t>https://drive.google.com/file/d/1qpCgRpulBWAXPYglkFnwGJMiELI_5dkk/view?usp=sharing</t>
  </si>
  <si>
    <t>D45315C23D75AB2B0D5C4FCF67F0C076</t>
  </si>
  <si>
    <t>https://drive.google.com/file/d/1dBqHZTdlUnmy_Zq-oZx0bu5RMqqZETF1/view?usp=sharing</t>
  </si>
  <si>
    <t>https://drive.google.com/file/d/1QxmdjmL4Ea7BWmcucaT7uQxZ-RmYcd3Y/view?usp=sharing</t>
  </si>
  <si>
    <t>6DC8D242ED84A2FF51DF3B91E8074116</t>
  </si>
  <si>
    <t>https://drive.google.com/file/d/1teY3D6vmQXVHuVWPmE0DkBcqhEIrdwxd/view?usp=sharing</t>
  </si>
  <si>
    <t>https://drive.google.com/file/d/1ZJmRJGEOcTnd1o13FB9e-y-iXUmg94Y1/view?usp=sharing</t>
  </si>
  <si>
    <t>1D730905CA3D0BF4E5310C56C88D3DCB</t>
  </si>
  <si>
    <t>https://drive.google.com/file/d/1-Y8qslP-hGOksQnmNeMBap6HWGLK7kEb/view?usp=sharing</t>
  </si>
  <si>
    <t>https://drive.google.com/file/d/179YYlbRnbpb-28t33mQOJypWCKoXJqxb/view?usp=sharing</t>
  </si>
  <si>
    <t>F9FD1B3A8400E22E1DFEEC601AA3E350</t>
  </si>
  <si>
    <t>https://drive.google.com/file/d/1ArA3HP6fH7HQfiH01n-PE2G_eJVCc8qf/view?usp=sharing</t>
  </si>
  <si>
    <t>https://drive.google.com/file/d/1VyPTLK4K4IpoWw43AXtLL3R5qELEQ_od/view?usp=sharing</t>
  </si>
  <si>
    <t>9A9E0C2633077E909F2D61414A26A74A</t>
  </si>
  <si>
    <t>https://drive.google.com/file/d/1DazIauPQJk8hxp8HE6qiaetQ92qJDutt/view?usp=sharing</t>
  </si>
  <si>
    <t>https://drive.google.com/file/d/1qiAerFjl9OOAt0ZSIU4P39lqQg3KvuSo/view?usp=sharing</t>
  </si>
  <si>
    <t>61AA02F1DFC4AB55ACE21B4871DB9C94</t>
  </si>
  <si>
    <t>https://drive.google.com/file/d/1S3LEAVYUgaay3p1f-7HvKLiY9KvRkhnT/view?usp=sharing</t>
  </si>
  <si>
    <t>https://drive.google.com/file/d/1P9vSiV81mBmVlwkl8SnUByuIJhBja3gz/view?usp=sharing</t>
  </si>
  <si>
    <t>DDB6C364A75793DCB899486739FFC36C</t>
  </si>
  <si>
    <t>https://drive.google.com/file/d/1YIBSqzH8ftcCvmd4OsNkQF39bLa_539Z/view?usp=sharing</t>
  </si>
  <si>
    <t>https://drive.google.com/file/d/1zadSE7X61tdrRhZMJsxjo-TMJ6vcUoF3/view?usp=sharing</t>
  </si>
  <si>
    <t>685466257D90F11ACE19A3F72A3DE04A</t>
  </si>
  <si>
    <t>https://drive.google.com/file/d/1Vg7rqWBC_08KFRc4JoLSWgQ-hS7I9shI/view?usp=sharing</t>
  </si>
  <si>
    <t>https://drive.google.com/file/d/1GV7QXYaDShC-or8dcpdMMrlaVf6fkCW3/view?usp=sharing</t>
  </si>
  <si>
    <t>D83312946E662F96E31B964C48918242</t>
  </si>
  <si>
    <t>https://drive.google.com/file/d/1FTboL2HqCVuMQR7-xkNLxWmbYuF3XE-r/view?usp=sharing</t>
  </si>
  <si>
    <t>https://drive.google.com/file/d/1Wu-TGtbcFJ3PeUr1w49T2z5rnjJcV4Ac/view?usp=sharing</t>
  </si>
  <si>
    <t>10055D593210CED39CFC10435D6B262E</t>
  </si>
  <si>
    <t>https://drive.google.com/file/d/1DbfTAmKzgb3EYLIt6AZNQmV-H5XB1bZN/view?usp=sharing</t>
  </si>
  <si>
    <t>https://drive.google.com/file/d/1KG3fWobVzXTndLYUtaIvl8Y928e2MGZN/view?usp=sharing</t>
  </si>
  <si>
    <t>F6D0B5F98BC995E16D55C57780D5D0F8</t>
  </si>
  <si>
    <t>https://drive.google.com/file/d/1xAVu9RNK9WyRn8miQTk3P6MS8ZtmOCEy/view?usp=sharing</t>
  </si>
  <si>
    <t>https://drive.google.com/file/d/1jGRwbgCyUoMUTSg6pdmAmPlaNENvFT1t/view?usp=sharing</t>
  </si>
  <si>
    <t>18C62E6B1A1453EC3E1E5B8A2A486D83</t>
  </si>
  <si>
    <t>https://drive.google.com/file/d/1Tcjwyn4Dz9BO1c2J37hAdN67ntfBGOUi/view?usp=sharing</t>
  </si>
  <si>
    <t>https://drive.google.com/file/d/1GBvdAU-_NWa14szYPlHKN6cRLEIxmRsW/view?usp=sharing</t>
  </si>
  <si>
    <t>A30EA0568EE91153626DC025261CDEFC</t>
  </si>
  <si>
    <t>https://drive.google.com/file/d/1n7gWuRX29cSr6dAtx_U0QXD_6ZfnFHHw/view?usp=sharing</t>
  </si>
  <si>
    <t>https://drive.google.com/file/d/1nNeyYIwcqd9BMUs1AOiXwSlAzoZZxC0P/view?usp=sharing</t>
  </si>
  <si>
    <t>43907FDD0BCA20061AD402A584702CCE</t>
  </si>
  <si>
    <t>https://drive.google.com/file/d/1QnXLsO643u5SrCnlqgxfFaSxlEAODr_3/view?usp=sharing</t>
  </si>
  <si>
    <t>https://drive.google.com/file/d/1K73bqgB6f1SDIFELovQD5JEjb-ub36s-/view?usp=sharing</t>
  </si>
  <si>
    <t>13280DC7D8A3DD15F9695DAC76825A56</t>
  </si>
  <si>
    <t>https://drive.google.com/file/d/1bPzqpvmlOtlJs05qpqWuMQd05lraIz1K/view?usp=sharing</t>
  </si>
  <si>
    <t>https://drive.google.com/file/d/1iL6-aPjB3nCyh2TSJkY4ryPlMPrtbvvz/view?usp=sharing</t>
  </si>
  <si>
    <t>A55CA6F204661FA56F27A29ACDB7BDC9</t>
  </si>
  <si>
    <t>https://drive.google.com/file/d/1JzLs1CjYaqien5zJx-3C0SYc8dudcOxS/view?usp=sharing</t>
  </si>
  <si>
    <t>https://drive.google.com/file/d/1vgpHbcAPIqgqllVSvtRyB_mXy4EgUihM/view?usp=sharing</t>
  </si>
  <si>
    <t>33AACE503C1234F53DC69C572DCA3EE6</t>
  </si>
  <si>
    <t>https://drive.google.com/file/d/1DHN4SZH3UXrBaN2SIb1qIKD0UPqw0D07/view?usp=sharing</t>
  </si>
  <si>
    <t>https://drive.google.com/file/d/13h3jeK2Qo851V6jwUSe48vRAzkN4Fzdk/view?usp=sharing</t>
  </si>
  <si>
    <t>752D79E2D73647364573A429C90AA3B1</t>
  </si>
  <si>
    <t>https://drive.google.com/file/d/1vbkWcGrl71-mU3830LP-yd1UcpTbEdzh/view?usp=sharing</t>
  </si>
  <si>
    <t>https://drive.google.com/file/d/1yhGt3hdrd-bTcQei5_6OszYMRNWBIJfG/view?usp=sharing</t>
  </si>
  <si>
    <t>18BD0B261070ED62933F0549E7F20798</t>
  </si>
  <si>
    <t>https://drive.google.com/file/d/1co3tWKBh6pOSSuLege85jpjriU_h0lIJ/view?usp=sharing</t>
  </si>
  <si>
    <t>https://drive.google.com/file/d/1h801V2xtguqnJcjFGSL43TPR6YEXnxiO/view?usp=sharing</t>
  </si>
  <si>
    <t>A05D40CFDB7A25E3DD4D6529B55944D4</t>
  </si>
  <si>
    <t>https://drive.google.com/file/d/1ulzKoI61luw49m3cNGLGXvx_VbJaRv4e/view?usp=sharing</t>
  </si>
  <si>
    <t>https://drive.google.com/file/d/1yMNnCPfgrtZXNdcljvePh1khYQMoMrUW/view?usp=sharing</t>
  </si>
  <si>
    <t>7A9301F5BD879FB9A1D31ED995529372</t>
  </si>
  <si>
    <t>https://drive.google.com/file/d/1Ci2VxE97YtlH-zH_9CzBGZjk5cFHjOJq/view?usp=sharing</t>
  </si>
  <si>
    <t>https://drive.google.com/file/d/1oJnIPJj0pRAaT6zpQQrFgZTEWgff1OAB/view?usp=sharing</t>
  </si>
  <si>
    <t>106A9F5EA5FFC1599BF3613752DB534C</t>
  </si>
  <si>
    <t>https://drive.google.com/file/d/1a3B9ElaFhDS9cpfKA0nwpdY3-_I7TXZQ/view?usp=sharing</t>
  </si>
  <si>
    <t>https://drive.google.com/file/d/1qrTgc0n8F5tJDqEnAiqeyXHo_S1NpKnr/view?usp=sharing</t>
  </si>
  <si>
    <t>9B4CC19E0CE8C8BCEBD3662379834D05</t>
  </si>
  <si>
    <t>https://drive.google.com/file/d/1vHe2Z3rVAh9a48ysYwOgN_KBAutgpOzf/view?usp=sharing</t>
  </si>
  <si>
    <t>https://drive.google.com/file/d/1NH3EL50dDy4Ifk3p5R7iVHgg9Hl4C6EZ/view?usp=sharing</t>
  </si>
  <si>
    <t>56C65459141580D258289ACED39918A0</t>
  </si>
  <si>
    <t>https://drive.google.com/file/d/1tgjyYVqW75amU6xd8SdTGTXlM93wpWkf/view?usp=sharing</t>
  </si>
  <si>
    <t>https://drive.google.com/file/d/1aRqP8dukbp3On5Vcjw-75nwNTIYSZMuR/view?usp=sharing</t>
  </si>
  <si>
    <t>0BC0365C80CB3D51D67247A5DA153AE6</t>
  </si>
  <si>
    <t>https://drive.google.com/file/d/1knFilRuMFipaoDbMMBjvTAUUmw1VuHUy/view?usp=sharing</t>
  </si>
  <si>
    <t>https://drive.google.com/file/d/1ir35ANrDpkRTPzQ8x4g0kCLwNLT9y3o2/view?usp=sharing</t>
  </si>
  <si>
    <t>80B8F667C93C158B8DE03FAF5B2473FF</t>
  </si>
  <si>
    <t>https://drive.google.com/file/d/17NlY4tHDLFnyF8cVDBElTnv8XT9RP7yt/view?usp=sharing</t>
  </si>
  <si>
    <t>https://drive.google.com/file/d/1l81M5t-bRriVA4WwJrD-FFGYUwUWsmSP/view?usp=sharing</t>
  </si>
  <si>
    <t>22747C9F303675654C41D66E8CFAB15D</t>
  </si>
  <si>
    <t>https://drive.google.com/file/d/1wOwoiJUGCumd3OJ0uYGEZKRFq0a9O69X/view?usp=sharing</t>
  </si>
  <si>
    <t>https://drive.google.com/file/d/1KqZw7jEqR6mTM2hK_0usCiTYz7FnMg_K/view?usp=sharing</t>
  </si>
  <si>
    <t>F4AC7A2AE540E5698C849FBACA25F882</t>
  </si>
  <si>
    <t>https://drive.google.com/file/d/1PaiVF30FP4UR6uGyw3Prsmkig6TNQUHG/view?usp=sharing</t>
  </si>
  <si>
    <t>https://drive.google.com/file/d/15b4c6l4624oXPIAMVxsY9365oLgzg1Hu/view?usp=sharing</t>
  </si>
  <si>
    <t>8D4326ED726ADBE02FB8C232FEA7E966</t>
  </si>
  <si>
    <t>https://drive.google.com/file/d/1OoPXUgexVUN4Sj-48hKI6vQAUz_QqXmb/view?usp=sharing</t>
  </si>
  <si>
    <t>https://drive.google.com/file/d/1BWwWB_URlNLDZiocdx3JjTczxs6rKHzN/view?usp=sharing</t>
  </si>
  <si>
    <t>6579576DBA0614C2F35431E3DCE89962</t>
  </si>
  <si>
    <t>https://drive.google.com/file/d/1b5LDL8xc8CgU0U0R8YNoyAQG6adeyMq4/view?usp=sharing</t>
  </si>
  <si>
    <t>https://drive.google.com/file/d/1AotlH1c0HWwRDWOU4G5LYY76GC1wbs2L/view?usp=sharing</t>
  </si>
  <si>
    <t>70BE389B44A6A1A2BDEDF588A15CCCC6</t>
  </si>
  <si>
    <t>https://drive.google.com/file/d/1tQH4B4p5QnbZobTXY-UwQHwX3cbNNJW_/view?usp=sharing</t>
  </si>
  <si>
    <t>https://drive.google.com/file/d/1hI1Wd832gO1Vqg6SiZD7OUrGjOYFWXZF/view?usp=sharing</t>
  </si>
  <si>
    <t>767A04F4D06FE328E5A1D42561FC864D</t>
  </si>
  <si>
    <t>https://drive.google.com/file/d/1KnqK0hnIPjtZONzrrsW9MSgObJAmgJO3/view?usp=sharing</t>
  </si>
  <si>
    <t>https://drive.google.com/file/d/1Q6wKi6GIipto4ckCea10F4NWmd2aPqnO/view?usp=sharing</t>
  </si>
  <si>
    <t>ABF518F86080155AD0434DB08895C050</t>
  </si>
  <si>
    <t>https://drive.google.com/file/d/1EMgYs0LXoHJQksaMi5ZHKvP7GwmyTco2/view?usp=sharing</t>
  </si>
  <si>
    <t>https://drive.google.com/file/d/1pFMR5RPCQufIDiY8DRIZDf1oNATcMbui/view?usp=sharing</t>
  </si>
  <si>
    <t>C856B2CD177F2F9FA9FA505EA59DBF71</t>
  </si>
  <si>
    <t>https://drive.google.com/file/d/1hxVA4Uitq6xkuVwoxEVkJhbdoX3-H3zn/view?usp=sharing</t>
  </si>
  <si>
    <t>https://drive.google.com/file/d/1r-FP3FzsFzdPZInATY3bTIB0D_Ltok50/view?usp=sharing</t>
  </si>
  <si>
    <t>D4ADDDBE64D77370D44316782D900743</t>
  </si>
  <si>
    <t>https://drive.google.com/file/d/1fh8wnT1kG-DrA2qeh1NqDRljA9cGHLsC/view?usp=sharing</t>
  </si>
  <si>
    <t>https://drive.google.com/file/d/1E7RJvAGSqBW1XIe4-pJpM1VO1ClT-fta/view?usp=sharing</t>
  </si>
  <si>
    <t>2D8C05AE212CD63D98ACE9CF5629443B</t>
  </si>
  <si>
    <t>https://drive.google.com/file/d/16K-AsqNWSJi1FBXGDdwhNYmynCpvjWPZ/view?usp=sharing</t>
  </si>
  <si>
    <t>https://drive.google.com/file/d/1y1OJprbQ0iwO31PUPtw1-O2f96YbZ2M0/view?usp=sharing</t>
  </si>
  <si>
    <t>5B5AED49D7989B4D34DB9C9D9A6A2130</t>
  </si>
  <si>
    <t>https://drive.google.com/file/d/18oZjvYewY_Fv7Rtn9BCsiA0bV8j7oTjE/view?usp=sharing</t>
  </si>
  <si>
    <t>https://drive.google.com/file/d/1vIwcRKBUAn1GTWHELnMCjeUqxh5OHcbH/view?usp=sharing</t>
  </si>
  <si>
    <t>EF33F4DD143E7A528387337A67EFA86E</t>
  </si>
  <si>
    <t>https://drive.google.com/file/d/1XAe-PeKq1pOrIuLcoixjMO_nxYMiGcM-/view?usp=sharing</t>
  </si>
  <si>
    <t>https://drive.google.com/file/d/1cNpEUD2DY237J5GuRgbawv1zD8qt9R1b/view?usp=sharing</t>
  </si>
  <si>
    <t>EEBE339FCD6E3AD1AC264E4B1BDBAD05</t>
  </si>
  <si>
    <t>https://drive.google.com/file/d/1wXRE76CSlaswjTFDRcPD50u7EIC2TVjN/view?usp=sharing</t>
  </si>
  <si>
    <t>https://drive.google.com/file/d/1x2ZMmzf6QWIX_YJlTOeCh840-gIVh5sW/view?usp=sharing</t>
  </si>
  <si>
    <t>8F586AE78BEBCD038B7FA6AF81E2ACC0</t>
  </si>
  <si>
    <t>https://drive.google.com/file/d/1NXkjzye1PQS_MjtvftOXQC8HmMwThgoM/view?usp=sharing</t>
  </si>
  <si>
    <t>https://drive.google.com/file/d/1MT7FTOgC6UyvVMR6O5ulXjmMDv1unJvn/view?usp=sharing</t>
  </si>
  <si>
    <t>5BD60416366198847E4D71F0E5921DCE</t>
  </si>
  <si>
    <t>https://drive.google.com/file/d/1Fr8_v2VYef-x9uFLI1ULw7dvukb2h-20/view?usp=sharing</t>
  </si>
  <si>
    <t>https://drive.google.com/file/d/1UCUGGj2jHYWfWrA0Xj5jawELijbeJWNU/view?usp=sharing</t>
  </si>
  <si>
    <t>0CC02957959D4C43321B4D68CB612044</t>
  </si>
  <si>
    <t>https://drive.google.com/file/d/1i0KgXvQjnplIlji2Ip15uGTlmiWVizNs/view?usp=sharing</t>
  </si>
  <si>
    <t>https://drive.google.com/file/d/1vf3qALYlOzOALgOLC9rnLG8cUrIAMKd6/view?usp=sharing</t>
  </si>
  <si>
    <t>C06F35FE2C8CBC71C94F02F63B5B2033</t>
  </si>
  <si>
    <t>https://drive.google.com/file/d/1xyRnrWIchpnUHlFRmFnywX3AnfGoKGDW/view?usp=sharing</t>
  </si>
  <si>
    <t>https://drive.google.com/file/d/15RQ87RWlyN1Zb6VrZezq_ouqOiWUXQdI/view?usp=sharing</t>
  </si>
  <si>
    <t>5F8DF264CB500029793BA26037445A6B</t>
  </si>
  <si>
    <t>https://drive.google.com/file/d/1IT40xLrN7Ytm3rLCHMFTSL7931b0n9wd/view?usp=sharing</t>
  </si>
  <si>
    <t>https://drive.google.com/file/d/1GsAwDP9nS1BvqW6R-XyPiiP7VqmP16bU/view?usp=sharing</t>
  </si>
  <si>
    <t>3C6F1F36AB4EC71CE81886536D3C2082</t>
  </si>
  <si>
    <t>https://drive.google.com/file/d/1cSr8b8jFmdu7fO0y4fQNbvBZHrB2VSqQ/view?usp=sharing</t>
  </si>
  <si>
    <t>https://drive.google.com/file/d/1vA-s0qo7PAvnj3Z-nrbyu54IR4p5RFL4/view?usp=sharing</t>
  </si>
  <si>
    <t>E82B46AB540A52967A3EEFF6DD3ACB95</t>
  </si>
  <si>
    <t>https://drive.google.com/file/d/1VTOr1UMpzdQW8zlLDgUtabFdxO7szcLN/view?usp=sharing</t>
  </si>
  <si>
    <t>https://drive.google.com/file/d/1e1SLcvXYWIhZm_w5Cdzr5M3R573aSttD/view?usp=sharing</t>
  </si>
  <si>
    <t>EBE2ED808BC7FD985CF022E067E20B60</t>
  </si>
  <si>
    <t>https://drive.google.com/file/d/1OvFKzkpujUJGLZpnOaZDdZxYktK_bbUR/view?usp=sharing</t>
  </si>
  <si>
    <t>https://drive.google.com/file/d/1J4lQIbULQQCUgOyRbWp7kEb2zCqX7d2u/view?usp=sharing</t>
  </si>
  <si>
    <t>93F2BBB68484045413E1D6C1728572D5</t>
  </si>
  <si>
    <t>https://drive.google.com/file/d/1LM3NUbxxn-Dy81xBALd6-rVPQ2YKXR41/view?usp=sharing</t>
  </si>
  <si>
    <t>https://drive.google.com/file/d/1Is9636Pky6QqcLdnaw2gcrh_jOVp2Itz/view?usp=sharing</t>
  </si>
  <si>
    <t>5178832C4E8745DDADDE00085499A80B</t>
  </si>
  <si>
    <t>https://drive.google.com/file/d/1uDH5DjJQJxJeDp8WrIyJc7nzuRSr5WAr/view?usp=sharing</t>
  </si>
  <si>
    <t>https://drive.google.com/file/d/1rx-aKHsd8Z64h8YFLQjzNX0wS8yBrm7F/view?usp=sharing</t>
  </si>
  <si>
    <t>1FA5138C07CD96C8A5289637B8EEB525</t>
  </si>
  <si>
    <t>https://drive.google.com/file/d/1q9yr4lDkgr_fLXp2gVLJbG27Ov_E9Gft/view?usp=sharing</t>
  </si>
  <si>
    <t>https://drive.google.com/file/d/1hOLSuvJZGhlfQmXohkcl8G69sAL0hPOR/view?usp=sharing</t>
  </si>
  <si>
    <t>36AB029F56A4DC784B56001E72E0C10B</t>
  </si>
  <si>
    <t>https://drive.google.com/file/d/1Zisfukd1BXfxPlhH9-uC8dBRhLRapl3b/view?usp=sharing</t>
  </si>
  <si>
    <t>https://drive.google.com/file/d/1tqGh0ZnzWZCA2Zw0E1H1Sv2vTm9eJQd-/view?usp=sharing</t>
  </si>
  <si>
    <t>7BA62D70BCF7A9D48C1E25819DF9C60B</t>
  </si>
  <si>
    <t>Con información reservada</t>
  </si>
  <si>
    <t>https://drive.google.com/file/d/1Lq96Y8AhoTl9IDAwUOk10_6AOy_eg0jj/view?usp=sharing</t>
  </si>
  <si>
    <t>https://drive.google.com/file/d/1jhYqqNMZiUlp4XhrJpCYcgPxzC5VtSbD/view?usp=sharing</t>
  </si>
  <si>
    <t>A026D6052D5565E4434B0F3B86DA2764</t>
  </si>
  <si>
    <t>https://drive.google.com/file/d/16u1E28K5oPCm0jifuIUGh7W6kjjHgLJy/view?usp=sharing</t>
  </si>
  <si>
    <t>https://drive.google.com/file/d/1mgtxdP8_W3P8eSb5eF15pmA5BdOJURhC/view?usp=sharing</t>
  </si>
  <si>
    <t>9834E2369E7E5A7414A426ED8ECD5346</t>
  </si>
  <si>
    <t>https://drive.google.com/file/d/1bc8TPWtqBIz5QC8DY-5TemWr2nwsh8nY/view?usp=sharing</t>
  </si>
  <si>
    <t>https://drive.google.com/file/d/1ZUvxqxePvCDDaJxnB5S_tcyOrLSF3qII/view?usp=sharing</t>
  </si>
  <si>
    <t>8C7393F1001FBC1B7309B985E66B7005</t>
  </si>
  <si>
    <t>https://drive.google.com/file/d/1OB_wPVPTz5TEJN4axcGaUv2agnRrdirv/view?usp=sharing</t>
  </si>
  <si>
    <t>https://drive.google.com/file/d/1gZ9S6K2DrP6T8lumhylhx0tVC773CnGa/view?usp=sharing</t>
  </si>
  <si>
    <t>09721DC749F78AC1AD24B29590BAE089</t>
  </si>
  <si>
    <t>https://drive.google.com/file/d/1LbT7GtvA3woJGEEhqUYRcVBk5YAF3Qte/view?usp=sharing</t>
  </si>
  <si>
    <t>https://drive.google.com/file/d/14-Y8x9cd67_YCF-rKPcC0TFXFHYlWst5/view?usp=sharing</t>
  </si>
  <si>
    <t>7074FA2AB17332372F6227D345B7D501</t>
  </si>
  <si>
    <t>https://drive.google.com/file/d/1EejJdl4NMBLnFlocMchYdFYiy6s2lbdh/view?usp=sharing</t>
  </si>
  <si>
    <t>https://drive.google.com/file/d/1LA4vo9pBdVFQOZumM02K-UI0SIcV16Fc/view?usp=sharing</t>
  </si>
  <si>
    <t>AADBD7F7D3B354E938103705057EBC83</t>
  </si>
  <si>
    <t>https://drive.google.com/file/d/1ru7mYtOkpViRCWjMXs6pdzUgNNzD6q_1/view?usp=sharing</t>
  </si>
  <si>
    <t>https://drive.google.com/file/d/16SfP4QQm9XWUJ9qHTQ15vrI03aBGudN-/view?usp=sharing</t>
  </si>
  <si>
    <t>56A5BAE2B1D799742FF18E8DFB71575B</t>
  </si>
  <si>
    <t>https://drive.google.com/file/d/1RwvPQTX2JnUGKKwtZPnTkSc-rx6WXks4/view?usp=sharing</t>
  </si>
  <si>
    <t>https://drive.google.com/file/d/1p3kFs1NP15cPFh8kx1N7ICo_8OuJiS7E/view?usp=sharing</t>
  </si>
  <si>
    <t>49164AB8D2E26BBE4164717497435FA9</t>
  </si>
  <si>
    <t>https://drive.google.com/file/d/1kDHJL9jVla_HS4V_J8p1GOrsanc685L4/view?usp=sharing</t>
  </si>
  <si>
    <t>https://drive.google.com/file/d/1-33iftFjSd6b-NIlHEYPpcB3fHHfuM95/view?usp=sharing</t>
  </si>
  <si>
    <t>AAE69116A1A3C1576E92DD6560EEE657</t>
  </si>
  <si>
    <t>https://drive.google.com/file/d/1XdiYzAlcOIJs-rO_K7hUTJw0A35wePhQ/view?usp=sharing</t>
  </si>
  <si>
    <t>https://drive.google.com/file/d/1Z5D8QcRn51vCf1QZ0pxHmJtJtyDKQ32b/view?usp=sharing</t>
  </si>
  <si>
    <t>0CB7C6FC5694B35288FE55668D1B5CE1</t>
  </si>
  <si>
    <t>https://drive.google.com/file/d/11tweVR2So5tftGmgfAdt3Z7CwfM577fQ/view?usp=sharing</t>
  </si>
  <si>
    <t>https://drive.google.com/file/d/1ML8tuPxcZRk-WRSa9EUDgu2j1DL5Eb0s/view?usp=sharing</t>
  </si>
  <si>
    <t>390C614E2CB54136FB964C5FCDF0480D</t>
  </si>
  <si>
    <t>https://drive.google.com/file/d/1Pss3175F39QxtX2zxfcxOAukjIt8TE03/view?usp=sharing</t>
  </si>
  <si>
    <t>https://drive.google.com/file/d/1-szWLE5uzAPHBTDfX8upU1ONUxZK0HjJ/view?usp=sharing</t>
  </si>
  <si>
    <t>0344C1822EE48D4DB7E3D9EF93433D5F</t>
  </si>
  <si>
    <t>https://drive.google.com/file/d/176em1ZXdn2nXUphoPVTpI79Q_qDkaZl2/view?usp=sharing</t>
  </si>
  <si>
    <t>https://drive.google.com/file/d/1MWlLCzRhBvHuX2LEA4BMV4pWlfCBopso/view?usp=sharing</t>
  </si>
  <si>
    <t>C7F8F0893976CD1DE46C49CB1A65F847</t>
  </si>
  <si>
    <t>https://drive.google.com/file/d/15WorYRuIz_KCMI0XR63y-nVZetsH9Xp4/view?usp=sharing</t>
  </si>
  <si>
    <t>https://drive.google.com/file/d/1fGB1MBsJdaF9ONaM2JapIq3_uM4eapwi/view?usp=sharing</t>
  </si>
  <si>
    <t>5C60FA760AF44685146F2E7A7057F1BA</t>
  </si>
  <si>
    <t>https://drive.google.com/file/d/1A56pTzv15uJZbabasU38BclZUQ-ZvoVR/view?usp=sharing</t>
  </si>
  <si>
    <t>https://drive.google.com/file/d/1LUzNwU2d_hGDjVpB0Ko2QwngrsVwxkcR/view?usp=sharing</t>
  </si>
  <si>
    <t>CAF48DDC5657C296C27522B1D30C563C</t>
  </si>
  <si>
    <t>https://drive.google.com/file/d/1IWiuJSZoRPGkMzxtBE_TftC7Du0LUZAZ/view?usp=sharing</t>
  </si>
  <si>
    <t>https://drive.google.com/file/d/1PSpqWaZ6WVX_XsE0LvftyO-YEA6NLUsr/view?usp=sharing</t>
  </si>
  <si>
    <t>53D5D99F61D3A3619DE3745D76868ADC</t>
  </si>
  <si>
    <t>https://drive.google.com/file/d/13pZr5qyRaOptDJA9lUAIQHBlGk65O3m9/view?usp=sharing</t>
  </si>
  <si>
    <t>https://drive.google.com/file/d/1w23X2Dnn00b47qbZR9m03K_JN0hSHCBm/view?usp=sharing</t>
  </si>
  <si>
    <t>235F3E318360961EB4F2001FB1318A2B</t>
  </si>
  <si>
    <t>https://drive.google.com/file/d/1IQ4uNyxVqwDDXA1JtypClM_Gn7fiZqOG/view?usp=sharing</t>
  </si>
  <si>
    <t>https://drive.google.com/file/d/12lyeG2DQl9M_qYFIormGL-smif8SFhUG/view?usp=sharing</t>
  </si>
  <si>
    <t>1ADC2A56919C8A87D8A66D24A07DAE1D</t>
  </si>
  <si>
    <t>https://drive.google.com/file/d/1bUFfIhpL3kO-JM-Nxbs-CoQZsOyujxFG/view?usp=sharing</t>
  </si>
  <si>
    <t>https://drive.google.com/file/d/1o0ZyfdZr1vgxJKXp6vlSi8RJ3uuriCY8/view?usp=sharing</t>
  </si>
  <si>
    <t>DF0800A2AB8C8EE77834C21F5C3D775B</t>
  </si>
  <si>
    <t>https://drive.google.com/file/d/19AVEii2flPb1FmaNtlsAuKSjJU4LwJR2/view?usp=sharing</t>
  </si>
  <si>
    <t>https://drive.google.com/file/d/1UFut7yRVlkhYjtq5etK-R9n3qER6WIuX/view?usp=sharing</t>
  </si>
  <si>
    <t>B98309B2B1014C3D192B2B08F1F2C4C4</t>
  </si>
  <si>
    <t>https://drive.google.com/file/d/1ulCBld89aha_8WUWB0rvnKF4magaqrps/view?usp=sharing</t>
  </si>
  <si>
    <t>https://drive.google.com/file/d/1btVkveRNtoJy36YoF7nW1ZUAuf2YDggH/view?usp=sharing</t>
  </si>
  <si>
    <t>02ECFB44E5B6519F6C665DC9F62BAA1C</t>
  </si>
  <si>
    <t>https://drive.google.com/file/d/1NBZRzkmI5QJEqJiKMvT9BPsWI1O9tmOI/view?usp=sharing</t>
  </si>
  <si>
    <t>https://drive.google.com/file/d/1LD8U695cjV4vEQtds66QdxHPTd3ARY3p/view?usp=sharing</t>
  </si>
  <si>
    <t>8BDD01A4CB68891E087A0CD5B65570AB</t>
  </si>
  <si>
    <t>https://drive.google.com/file/d/1wm40sembiCA2VUsUAYZijcDuEQ-lrM05/view?usp=sharing</t>
  </si>
  <si>
    <t>https://drive.google.com/file/d/10LaRlSe21uWTfKhwQ4QTaqvrrcx-GUDS/view?usp=sharing</t>
  </si>
  <si>
    <t>C6D28BBDA756FFF59443BA3DED005BF1</t>
  </si>
  <si>
    <t>https://drive.google.com/file/d/18Co2RHsofRpziY-RDMuAIOMgG0H7lkb5/view?usp=sharing</t>
  </si>
  <si>
    <t>https://drive.google.com/file/d/1VIrGv9iMbNGfNPok-p8BbC9YEYxTB36j/view?usp=sharing</t>
  </si>
  <si>
    <t>7F26482C31813A3DD915054C0F1937CE</t>
  </si>
  <si>
    <t>https://drive.google.com/file/d/1o4zdlHT_pUeJgOfBklYrgRO2quBeIMCf/view?usp=sharing</t>
  </si>
  <si>
    <t>https://drive.google.com/file/d/10xL4HHaDs6Loc8t9oM3HBkWEmMjMN5u3/view?usp=sharing</t>
  </si>
  <si>
    <t>FA17068076B53737F1D71BDB4616D4BE</t>
  </si>
  <si>
    <t>https://drive.google.com/file/d/11mLWdk3VRkclvv9RXjXl3uRSbdBcFaWH/view?usp=sharing</t>
  </si>
  <si>
    <t>https://drive.google.com/file/d/1HmZOLcR7a1i-NQ8jNDM_OTZ8Y2Qi_jaF/view?usp=sharing</t>
  </si>
  <si>
    <t>2B83693B8817DF8D6229EF10B75DDDD8</t>
  </si>
  <si>
    <t>https://drive.google.com/file/d/1SZclV3-Yaixa7As4NP3JZ-LFtEk8PnEu/view?usp=sharing</t>
  </si>
  <si>
    <t>https://drive.google.com/file/d/1l7JSI-MJjTt390jmWAyEDjSFy9ifuDEZ/view?usp=sharing</t>
  </si>
  <si>
    <t>C63713EF953C1174C0F107A30D565618</t>
  </si>
  <si>
    <t>https://drive.google.com/file/d/1QnC2BAPbOlRE4YYjpzaPWdowod4lYo32/view?usp=sharing</t>
  </si>
  <si>
    <t>https://drive.google.com/file/d/1IwcL7cMUmnEmsevjEN5dxz7Q7PeaBwn3/view?usp=sharing</t>
  </si>
  <si>
    <t>151C50964B66FAE0D70A6FCD1B429E68</t>
  </si>
  <si>
    <t>https://drive.google.com/file/d/1F60k-NXEvS-yhjJpIm4IR-UAhjSe-s1E/view?usp=sharing</t>
  </si>
  <si>
    <t>https://drive.google.com/file/d/1urfakJ3c5rRe5b9KOBpgZIYfIlkYJ7lc/view?usp=sharing</t>
  </si>
  <si>
    <t>CABB2063EBCD5856ABBC0FC2A6455E67</t>
  </si>
  <si>
    <t>https://drive.google.com/file/d/1oA5Mj-5rZNxZO3RR96Oq2oh0Ps4O3tKC/view?usp=sharing</t>
  </si>
  <si>
    <t>https://drive.google.com/file/d/1blJhfQal71loZEi5nLAEzpL6p4-PQap4/view?usp=sharing</t>
  </si>
  <si>
    <t>D673A39E6556BACE77C4AC5675B94855</t>
  </si>
  <si>
    <t>https://drive.google.com/file/d/1mAedTc1mbxl1UumENLBUv5AkqjT8gHOb/view?usp=sharing</t>
  </si>
  <si>
    <t>https://drive.google.com/file/d/128S0k1_2nSY0mEgzsnfS4ZE33a7TUeU2/view?usp=sharing</t>
  </si>
  <si>
    <t>8A50F849D61874F1E9B06AED76063D88</t>
  </si>
  <si>
    <t>https://drive.google.com/file/d/1jJB5dUbeMnzygDRNpn2V6ClgSdX-WcEi/view?usp=sharing</t>
  </si>
  <si>
    <t>https://drive.google.com/file/d/185eK9PHjakD5gdDFc62NcTITt5ZrsSj2/view?usp=sharing</t>
  </si>
  <si>
    <t>2F39C2A3AD0355FAD82AB7D3B55961A3</t>
  </si>
  <si>
    <t>https://drive.google.com/file/d/1pTNfrelzBuQZVpw79jWoRXfBBMLW6wHu/view?usp=sharing</t>
  </si>
  <si>
    <t>https://drive.google.com/file/d/1PSGnRd5daCC5POfCGR8fKl7TVhUOktrV/view?usp=sharing</t>
  </si>
  <si>
    <t>A76631E7AD5FDFAAA991385E4273C50A</t>
  </si>
  <si>
    <t>https://drive.google.com/file/d/1D0pObrDsmHfysHJEyDgN3-eIieDjJYfl/view?usp=sharing</t>
  </si>
  <si>
    <t>https://drive.google.com/file/d/13VTnCJ2nAPGTYdtr8VUJ6k3AA7WV0xcn/view?usp=sharing</t>
  </si>
  <si>
    <t>5B615D49D089F5BC49833A8D5B30CF9C</t>
  </si>
  <si>
    <t>https://drive.google.com/file/d/1PaJQcB_sB47aJ_pEOPRuP6irjpalUNet/view?usp=sharing</t>
  </si>
  <si>
    <t>https://drive.google.com/file/d/1Hm3qxvi5kIdgCJDZD30pTZCBNZ0clTm_/view?usp=sharing</t>
  </si>
  <si>
    <t>6218A79927185112C4A8E02C87DBE632</t>
  </si>
  <si>
    <t>https://drive.google.com/file/d/11Nt56r6aErzIYP3i3YpQm_0yAb1Q8oaM/view?usp=sharing</t>
  </si>
  <si>
    <t>https://drive.google.com/file/d/1E_O_59n4X6cuZCyswES995MUG8_M03lq/view?usp=sharing</t>
  </si>
  <si>
    <t>5BE2818C681407E8378D3104DEB19A5C</t>
  </si>
  <si>
    <t>https://drive.google.com/file/d/18TZ7XGoUfe6sPKs1dj98oEjW1zSeraCJ/view?usp=sharing</t>
  </si>
  <si>
    <t>https://drive.google.com/file/d/1cfQqGI345XuwHkh_hHLfgAfY8fpiO-gA/view?usp=sharing</t>
  </si>
  <si>
    <t>228AEF95E0F45D7E9A0FB2694B0C72F0</t>
  </si>
  <si>
    <t>https://drive.google.com/file/d/1XqHBRj92Uuc7CmnCzWQ8daxtWeYDCAoD/view?usp=sharing</t>
  </si>
  <si>
    <t>https://drive.google.com/file/d/1IQcnRBhMYeUoOy3RBj85jvmiEMENB0up/view?usp=sharing</t>
  </si>
  <si>
    <t>378A887A67CC77C1ACA9BA01C2CFADCE</t>
  </si>
  <si>
    <t>https://drive.google.com/file/d/1vJep7jELURyblMXVPw5nax4jznmB_NTN/view?usp=sharing</t>
  </si>
  <si>
    <t>https://drive.google.com/file/d/1ec1uxZgXKqK4aeu5iHT1fM1Scb08B6l2/view?usp=sharing</t>
  </si>
  <si>
    <t>16662FF45116BD02D87C5691D54F40F2</t>
  </si>
  <si>
    <t>https://drive.google.com/file/d/1mfGsqYnyqLRsu4GZrPU-MXzcHl__I9LE/view?usp=sharing</t>
  </si>
  <si>
    <t>https://drive.google.com/file/d/1dzC-7Q0FttiaReY74T_EwL4yR5kFicMi/view?usp=sharing</t>
  </si>
  <si>
    <t>2F05EA0EFADFC04C1D1DAE75C6EF82AF</t>
  </si>
  <si>
    <t>https://drive.google.com/file/d/1pEOlC2L8nuoirbnbEmonMLt9j2zvCUvC/view?usp=sharing</t>
  </si>
  <si>
    <t>https://drive.google.com/file/d/1UR3MT_rh97dMyzTBEkhUxD7Z_ODXHS-Z/view?usp=sharing</t>
  </si>
  <si>
    <t>B693313D9B8F1C2E70F066C08780CC1C</t>
  </si>
  <si>
    <t>https://drive.google.com/file/d/1qtgtlhEqe04nVslVl9YxHRBBeDUJrd-w/view?usp=sharing</t>
  </si>
  <si>
    <t>https://drive.google.com/file/d/10jJIcPe31Rff89w0e6cOOewmD1ZlEFg4/view?usp=sharing</t>
  </si>
  <si>
    <t>C38523A6C395F47AA0AFB2F0FFFC8303</t>
  </si>
  <si>
    <t>https://drive.google.com/file/d/1WYdyNQd7NQ_ZykLYyP148ro1Iy6xl7Zt/view?usp=sharing</t>
  </si>
  <si>
    <t>https://drive.google.com/file/d/1RGMr30Ul5qLTpAfL5e9phVf0UtPAEzft/view?usp=sharing</t>
  </si>
  <si>
    <t>DA2F31E33619C5304A4AF78A7496F78A</t>
  </si>
  <si>
    <t>https://drive.google.com/file/d/1XaXtrNt3zv1sTwbsHOkj-mnhz64O9ncC/view?usp=sharing</t>
  </si>
  <si>
    <t>https://drive.google.com/file/d/1ppU4BSPSErfrpVRCr-HrXQVAG8c1Bc1J/view?usp=sharing</t>
  </si>
  <si>
    <t>DE52CAD753714967DEE87C41ABB8759E</t>
  </si>
  <si>
    <t>https://drive.google.com/file/d/1fngtq5GgzxWgmFZlUYA8raTtSEctc9O6/view?usp=sharing</t>
  </si>
  <si>
    <t>https://drive.google.com/file/d/1MFM0MwkMGfrxPB1BF189tumNP9XXy-Ly/view?usp=sharing</t>
  </si>
  <si>
    <t>6CFE47CB545AB7C505B1D97499D04D64</t>
  </si>
  <si>
    <t>https://drive.google.com/file/d/1pndFBBTcHKuD4sk0Zg4kxLGWv9zLzEui/view?usp=sharing</t>
  </si>
  <si>
    <t>https://drive.google.com/file/d/1FD_MngPaRdtCQ96drD3jCSj-rIkvVNMM/view?usp=sharing</t>
  </si>
  <si>
    <t>F1AADA2BA6B4CF8EBEDEEBCB558FEB4C</t>
  </si>
  <si>
    <t>https://drive.google.com/file/d/10-9efB-7aeqvohNW8aOYbZkk1CyI4C5p/view?usp=sharing</t>
  </si>
  <si>
    <t>https://drive.google.com/file/d/1medya4APW_Tm2Gn8Sm2osmJIlqqDvk_A/view?usp=sharing</t>
  </si>
  <si>
    <t>A00EBB53A0F524857AB007ABFF88D7C0</t>
  </si>
  <si>
    <t>https://drive.google.com/file/d/1DPvfoDsdmD-Apo_lveJXTXPDRsOwNn-h/view?usp=sharing</t>
  </si>
  <si>
    <t>https://drive.google.com/file/d/1FdUJTL_2t8rRDVTmPL7h5ynsr8BWkxLL/view?usp=sharing</t>
  </si>
  <si>
    <t>1464006FE7CF27F2C674786829636533</t>
  </si>
  <si>
    <t>https://drive.google.com/file/d/1sXJXYTXXTVNxcbiXM6nZn5qOKw8ZX2ih/view?usp=sharing</t>
  </si>
  <si>
    <t>https://drive.google.com/file/d/1Cm4fp4t1ZAAgAwLzRkq7q57yDCWw068d/view?usp=sharing</t>
  </si>
  <si>
    <t>9E4536DE87BE6896F1B0F75F675806ED</t>
  </si>
  <si>
    <t>https://drive.google.com/file/d/1J8wJBVdC1tYk4kQ0l78Zb2ZVpqNqmWgs/view?usp=sharing</t>
  </si>
  <si>
    <t>https://drive.google.com/file/d/1ZG9jufklM_BXIGSEOxRIzLQCuxauPeku/view?usp=sharing</t>
  </si>
  <si>
    <t>B8073D1200820C4F47082107249AC1D7</t>
  </si>
  <si>
    <t>https://drive.google.com/file/d/1NPbD0uXzdOGTuF5M3B3Y82qIVk6zLl8U/view?usp=sharing</t>
  </si>
  <si>
    <t>https://drive.google.com/file/d/177Xl-v27w6JKr-HP-wjkkQaDEW88lr66/view?usp=sharing</t>
  </si>
  <si>
    <t>6500B09E0F874929EBDF283234D6ECB7</t>
  </si>
  <si>
    <t>https://drive.google.com/file/d/1PSOIhNon0uytBsZimZiuVmwscCVe2MUl/view?usp=sharing</t>
  </si>
  <si>
    <t>https://drive.google.com/file/d/1RyLm6PfP8_tGbwQ004FbS1n5-6ooasny/view?usp=sharing</t>
  </si>
  <si>
    <t>0FFDE3ACE2A68F67FC585D0EBD6AD3C5</t>
  </si>
  <si>
    <t>https://drive.google.com/file/d/1FMcG2f8iWQKdGdfIFUZ6wnzvSU6gQ8r4/view?usp=sharing</t>
  </si>
  <si>
    <t>https://drive.google.com/file/d/1EsHBJXeHMY9BijiLRWwcHWg4XqV4-y2L/view?usp=sharing</t>
  </si>
  <si>
    <t>76716D9CC9E1C246CF716BE970848D8F</t>
  </si>
  <si>
    <t>https://drive.google.com/file/d/1kOuRegjgCoWKdjwwjwl40qq1EmHaJ0yI/view?usp=sharing</t>
  </si>
  <si>
    <t>https://drive.google.com/file/d/11WptP1wTVIT9WC_PBUvohpl2uQPwWdKd/view?usp=sharing</t>
  </si>
  <si>
    <t>839AABE77EFA3D17DE569D96196AF799</t>
  </si>
  <si>
    <t>https://drive.google.com/file/d/1aZt4ngl-dNjcKt78xqCiaMqU9oNVCtWB/view?usp=sharing</t>
  </si>
  <si>
    <t>https://drive.google.com/file/d/12YZ1L7It_khdJbygylAwTmsQXcwWnuJ-/view?usp=sharing</t>
  </si>
  <si>
    <t>7F496C0A0B4A3654D40760CB036852B0</t>
  </si>
  <si>
    <t>https://drive.google.com/file/d/13Pycrfjkr91PyvmoR_EWTCkWIuPRdnMw/view?usp=sharing</t>
  </si>
  <si>
    <t>https://drive.google.com/file/d/1OZjOhJw7jQGTp97ehWUUYmoTGPBw6K1M/view?usp=sharing</t>
  </si>
  <si>
    <t>FEC3747CC7C374E7DA3A822DFBD4EBBB</t>
  </si>
  <si>
    <t>https://drive.google.com/file/d/1UPL1FyjP49WWJqkVBiVnxU2atVpJkhNC/view?usp=sharing</t>
  </si>
  <si>
    <t>https://drive.google.com/file/d/1u0K8t_1yPljNVNTmJ41aEvvm7ucM16aN/view?usp=sharing</t>
  </si>
  <si>
    <t>0FEEF2A79D6E062AA8C7E53E6A3E0096</t>
  </si>
  <si>
    <t>https://drive.google.com/file/d/1kRq9JclTb8EiPHchnlOzpmGMxSrUlLgW/view?usp=sharing</t>
  </si>
  <si>
    <t>https://drive.google.com/file/d/1o657nHUT7Y33--lz_a6fMdAsxJa1DfSr/view?usp=sharing</t>
  </si>
  <si>
    <t>1FB3B7FF9AF4CA6F3156DE400864588D</t>
  </si>
  <si>
    <t>https://drive.google.com/file/d/1HzgBsJr29R5qMYN7E3fcMAbRFs5e6goQ/view?usp=sharing</t>
  </si>
  <si>
    <t>https://drive.google.com/file/d/1L0Hy2Jos-QxPqmvkPU7-5rJl3RkrKXkf/view?usp=sharing</t>
  </si>
  <si>
    <t>E8370621A49656B95D1EE56F7871AA17</t>
  </si>
  <si>
    <t>https://drive.google.com/file/d/16DVfXiU3qyxHtNIdxLkFZ2F6dxLOtxj4/view?usp=sharing</t>
  </si>
  <si>
    <t>https://drive.google.com/file/d/1BLsuV5lCU_-ZeMWLmEzQLT1kumWdEHdJ/view?usp=sharing</t>
  </si>
  <si>
    <t>0D4F8C2BD469D89862969FFCE33DCD1A</t>
  </si>
  <si>
    <t>https://drive.google.com/file/d/1OuvxlbWIIgQsd4JhAGgbsEktrn2J6V9D/view?usp=sharing</t>
  </si>
  <si>
    <t>https://drive.google.com/file/d/1goXIO-K7XcXlbVSmNWEbUfvr0I8YTvnj/view?usp=sharing</t>
  </si>
  <si>
    <t>080B8A44F92D7B78B3BC4CAB7EF1032A</t>
  </si>
  <si>
    <t>https://drive.google.com/file/d/1i3MoPLxwbw-aXl-kVsaiRmliMXoBRf1B/view?usp=sharing</t>
  </si>
  <si>
    <t>https://drive.google.com/file/d/1FwZHOgG5YOGx7mXfAmY0LHnBVR4S9DLa/view?usp=sharing</t>
  </si>
  <si>
    <t>494F4AE33567AEC2F6A5BD5DA636C904</t>
  </si>
  <si>
    <t>https://drive.google.com/file/d/1gRA3lNdAC1x1PyEWeDYu2iJh3BZ0QRff/view?usp=sharing</t>
  </si>
  <si>
    <t>https://drive.google.com/file/d/1aHsTr0ffRdrWklyq6-dMqUvLwnzTTdBT/view?usp=sharing</t>
  </si>
  <si>
    <t>C75B7C3D8AE0E9A1B5836C0DC2734749</t>
  </si>
  <si>
    <t>https://drive.google.com/file/d/1O-_6ouTqcw7SDfiPoKtjgEsqK_M_yg2Q/view?usp=sharing</t>
  </si>
  <si>
    <t>https://drive.google.com/file/d/1FpsbjTTIKSx8yb7cRthM6IEnIokBZ6yg/view?usp=sharing</t>
  </si>
  <si>
    <t>DF889712F85583EB41D91AADACAA38A5</t>
  </si>
  <si>
    <t>https://drive.google.com/file/d/1iK0JaXs1BGCTgex3q21g-CcYKohEPMlK/view?usp=sharing</t>
  </si>
  <si>
    <t>https://drive.google.com/file/d/1-G3qY47Pc2EZPmKUkk38-70qKbYGZDl5/view?usp=sharing</t>
  </si>
  <si>
    <t>83838023D6665D52EE2C8D1EE98A2577</t>
  </si>
  <si>
    <t>https://drive.google.com/file/d/1sUVp-phDjfwif77h9MV1BeMbVJxr4-dU/view?usp=sharing</t>
  </si>
  <si>
    <t>https://drive.google.com/file/d/14ozYy2WO7S_LyIUp2WvfSkBvqr4RyQl2/view?usp=sharing</t>
  </si>
  <si>
    <t>4B9974E577E80D3C75278C56EAF7391F</t>
  </si>
  <si>
    <t>https://drive.google.com/file/d/1pz_9j5W6RmZVsf7DqPGLvCMYGqjdFBTD/view?usp=sharing</t>
  </si>
  <si>
    <t>https://drive.google.com/file/d/1V4E1_t8RdmCJDKlPKHWsvQVq5ZquxQ5T/view?usp=sharing</t>
  </si>
  <si>
    <t>76AF52AF42395F5F60AB2AD3886EFE4E</t>
  </si>
  <si>
    <t>https://drive.google.com/file/d/1EMrtM0c-gTm5NY8D5XV56c942CVcnTV7/view?usp=sharing</t>
  </si>
  <si>
    <t>https://drive.google.com/file/d/1eFUdiyfRTogbl-Wkh1971SgcBgabnlMq/view?usp=sharing</t>
  </si>
  <si>
    <t>DA15234B525928DE935AC265DDBC8497</t>
  </si>
  <si>
    <t>https://drive.google.com/file/d/1dZxF0QcAF3mctLzb1ZVZpWWRWQSRQbXg/view?usp=sharing</t>
  </si>
  <si>
    <t>https://drive.google.com/file/d/1dYjaPBa4VFTkzHNQdstT48pgI61wgyZJ/view?usp=sharing</t>
  </si>
  <si>
    <t>52F3D247A0ADC06C009EFCBC610D081A</t>
  </si>
  <si>
    <t>https://drive.google.com/file/d/11KL6A3JDH263iq1mTk-ADjRn5dQB83io/view?usp=sharing</t>
  </si>
  <si>
    <t>https://drive.google.com/file/d/1W-RpoSomDeYC2tD-dXdYGZ-HILA3tI_Q/view?usp=sharing</t>
  </si>
  <si>
    <t>E5F4FB261DF7CA0BD38635C7C23A1CBA</t>
  </si>
  <si>
    <t>https://drive.google.com/file/d/1YEtoWiaH9s_tP1OzT3edpuTBn7BIANSD/view?usp=sharing</t>
  </si>
  <si>
    <t>https://drive.google.com/file/d/1iiBqrLtahHvgqnycmGkHDZ9Bxn6TPS5r/view?usp=sharing</t>
  </si>
  <si>
    <t>B0514AF35500E91FCCE585B3DAD8ECE0</t>
  </si>
  <si>
    <t>https://drive.google.com/file/d/1U3ToGPVusSmemcwXD1PEzN1FccSjuRdz/view?usp=sharing</t>
  </si>
  <si>
    <t>https://drive.google.com/file/d/16SY3FavIU8FNbIyXgTq7dM33DrBKEEr_/view?usp=sharing</t>
  </si>
  <si>
    <t>EEC061BDC3E8242EF54605227131C71A</t>
  </si>
  <si>
    <t>https://drive.google.com/file/d/1cDXs4KMRCsdMomyBqagQ4yCtIrXvqtN5/view?usp=sharing</t>
  </si>
  <si>
    <t>https://drive.google.com/file/d/14s4UuS1xCHsweUZwqNONx2hJNCzi2uBF/view?usp=sharing</t>
  </si>
  <si>
    <t>752A305281A05224F80A999874C68DE4</t>
  </si>
  <si>
    <t>https://drive.google.com/file/d/1xyuH7ut7cR-Orol7sbA5ph5nCcfCD_4H/view?usp=sharing</t>
  </si>
  <si>
    <t>https://drive.google.com/file/d/1nKELtxZpsdjSf3n6c25Xq_CElVbPEcLv/view?usp=sharing</t>
  </si>
  <si>
    <t>99739F4B3C0E068DBC08AB5153D651BC</t>
  </si>
  <si>
    <t>https://drive.google.com/file/d/1qh7b2BwmflEciwVpz89PqzEuy1rg1ke_/view?usp=sharing</t>
  </si>
  <si>
    <t>https://drive.google.com/file/d/1e_Aj9TRsxREuqxqQ6GzDCT8yHgYSAL6d/view?usp=sharing</t>
  </si>
  <si>
    <t>5BD2AED5A83CA0D8B786659AAA393BA2</t>
  </si>
  <si>
    <t>https://drive.google.com/file/d/1imCK2KzE1vreZok96jiHEyv_cB-sZeTh/view?usp=sharing</t>
  </si>
  <si>
    <t>https://drive.google.com/file/d/1Cfvh1kFef22txqAOGL9NcPHBsDyB2hTt/view?usp=sharing</t>
  </si>
  <si>
    <t>F909BE194074211BB5B5E16ED7CB9894</t>
  </si>
  <si>
    <t>https://drive.google.com/file/d/150_yYnPdNTz4-60vyc3Ba6R6zNretgtl/view?usp=sharing</t>
  </si>
  <si>
    <t>https://drive.google.com/file/d/1wnNnO7zpb8-v3ET9RTebprgXtzUhx21z/view?usp=sharing</t>
  </si>
  <si>
    <t>12393E070023E531BD5605106B90647D</t>
  </si>
  <si>
    <t>https://drive.google.com/file/d/1K9mDWN_qxK0arvoIxHiTN0zlvk_4ChqA/view?usp=sharing</t>
  </si>
  <si>
    <t>https://drive.google.com/file/d/1XsP84JjNM9qYZ9cE4H8M5DUNsM0xBpik/view?usp=sharing</t>
  </si>
  <si>
    <t>0B4452B740C73F87A78AF341EF50DE76</t>
  </si>
  <si>
    <t>https://drive.google.com/file/d/1X8MPAwUxIYGmt1Lsj2luk745xMbw2PqV/view?usp=sharing</t>
  </si>
  <si>
    <t>https://drive.google.com/file/d/1evmVB9kqrPSPYJKAZlXza_HbCo9o-NU3/view?usp=sharing</t>
  </si>
  <si>
    <t>6CDD4D482C08CB9A7BF49795FA276FE5</t>
  </si>
  <si>
    <t>https://drive.google.com/file/d/1CYwlNJYx8KKialsl9UtZS4Gx5sijt2Jh/view?usp=sharing</t>
  </si>
  <si>
    <t>https://drive.google.com/file/d/1Ihe4f3KcK7ADZoVCau0hHcm4Sd3kWy2q/view?usp=sharing</t>
  </si>
  <si>
    <t>47C1E408005F5745181E9E859829497E</t>
  </si>
  <si>
    <t>https://drive.google.com/file/d/1u42HZV93cRX_avUg-5af0AVYCZyn1ed5/view?usp=sharing</t>
  </si>
  <si>
    <t>https://drive.google.com/file/d/11q9I_6OPtm0-3RTUrTBHIs09Cym30f3P/view?usp=sharing</t>
  </si>
  <si>
    <t>4D19354F3AFEA5E3106CC87CE36CC50F</t>
  </si>
  <si>
    <t>https://drive.google.com/file/d/15eqvwe7FzLu4b-kVMmKpSQ1ZYdm-s3zl/view?usp=sharing</t>
  </si>
  <si>
    <t>https://drive.google.com/file/d/1IXw0i7gdNveVXtzKZk_4ulRJ1P19JGjM/view?usp=sharing</t>
  </si>
  <si>
    <t>E0D790304517D49F496F9DD2A14946B3</t>
  </si>
  <si>
    <t>https://drive.google.com/file/d/16GqTRLUcqFyMC96s1P47HcE8Foltp3HZ/view?usp=sharing</t>
  </si>
  <si>
    <t>https://drive.google.com/file/d/1EzbFufFyW5j5iy8dUQ3wEbqM4KD9EETY/view?usp=sharing</t>
  </si>
  <si>
    <t>54D42A924C1FA6A5A628322524A81CDB</t>
  </si>
  <si>
    <t>https://drive.google.com/file/d/1S6DxLX_Ow7jA4b61RkPoSxoB9WFNlSWa/view?usp=sharing</t>
  </si>
  <si>
    <t>https://drive.google.com/file/d/1vbANrDWcLJXN-SBpDq4hhfhP_5FJTcFx/view?usp=sharing</t>
  </si>
  <si>
    <t>39D49836734961B583434EA29D314244</t>
  </si>
  <si>
    <t>https://drive.google.com/file/d/1CejMDm_24K3mCoczuRGqLdqWbVa2Tzzr/view?usp=sharing</t>
  </si>
  <si>
    <t>https://drive.google.com/file/d/1Pr1WaWCAUP6CzfV8hKGg9G3MfjHBVQhs/view?usp=sharing</t>
  </si>
  <si>
    <t>82FD36DD1B65E66E0A9B60B9B5742271</t>
  </si>
  <si>
    <t>https://drive.google.com/file/d/1cOkK3ERazPDRqmaFTHHmhqfT0mfwmiOX/view?usp=sharing</t>
  </si>
  <si>
    <t>https://drive.google.com/file/d/1011y60qNeoPOp3qIA81C2xzZKB3g_z7p/view?usp=sharing</t>
  </si>
  <si>
    <t>C63AE4E0974D15876242B4B4B72FC8AB</t>
  </si>
  <si>
    <t>https://drive.google.com/file/d/1kqt783xrjfusjcPVnz8AP3zNtETYfBW7/view?usp=sharing</t>
  </si>
  <si>
    <t>https://drive.google.com/file/d/1VB3hL5X-gp2uW34uvmxrByc75XVdKvVc/view?usp=sharing</t>
  </si>
  <si>
    <t>A7C4BC1019997BD4CF2104E208E8950B</t>
  </si>
  <si>
    <t>https://drive.google.com/file/d/157kSwx_-Bew3WrmiUk6T2tBI-wPmbEtd/view?usp=sharing</t>
  </si>
  <si>
    <t>https://drive.google.com/file/d/1qMX4HFKA-LcTxSs3eGzmB97H9gIjMONU/view?usp=sharing</t>
  </si>
  <si>
    <t>E59FCDE4E6506E6643B87B54315525F4</t>
  </si>
  <si>
    <t>https://drive.google.com/file/d/11plDG-AKLfxfgUFbKBug-6lX_LRdUyHD/view?usp=sharing</t>
  </si>
  <si>
    <t>https://drive.google.com/file/d/1L2dpsTN2hvUA6PxQo9WULL9n8TuDL5ke/view?usp=sharing</t>
  </si>
  <si>
    <t>64B487AF57E9E340D355A4703AD356DC</t>
  </si>
  <si>
    <t>https://drive.google.com/file/d/1OZiPZXk7TrheBnGvdm0zx3BYwXOQOYdH/view?usp=sharing</t>
  </si>
  <si>
    <t>https://drive.google.com/file/d/1qR80L4IG9K3IVY7YLxTf1n0CBksbMqPq/view?usp=sharing</t>
  </si>
  <si>
    <t>510C8C824D2A316743257C1D52738227</t>
  </si>
  <si>
    <t>https://drive.google.com/file/d/1BoBHBDN3RH93oLaB-YwuvFpyH3fLj6yO/view?usp=sharing</t>
  </si>
  <si>
    <t>https://drive.google.com/file/d/1Rjj3mPHCKZCn8Y2P8Wr6uc04zK47inGh/view?usp=sharing</t>
  </si>
  <si>
    <t>29EA14A122B9189679ACA93DE50B3AF5</t>
  </si>
  <si>
    <t>https://drive.google.com/file/d/1OO6dvMAdDYCLQKnoaOeCEoZ66yatobMC/view?usp=sharing</t>
  </si>
  <si>
    <t>https://drive.google.com/file/d/1nrKstQ_sSd8nwEHtNGVlLwitABPOH5Na/view?usp=sharing</t>
  </si>
  <si>
    <t>50DF8BAE40292EDEAE7F0707D2F8EB81</t>
  </si>
  <si>
    <t>https://drive.google.com/file/d/1n17Q9YoGV_IrZh5wIo-TSXN3boRWoOwC/view?usp=sharing</t>
  </si>
  <si>
    <t>https://drive.google.com/file/d/1whLg_p2JRaXGFUvh5vjUoob91mvVaSGk/view?usp=sharing</t>
  </si>
  <si>
    <t>62ECF8DB6A4DE6979ABEE5CC77698402</t>
  </si>
  <si>
    <t>https://drive.google.com/file/d/1pzvau8XPYojet5JaNbmAJa6iaPURaefT/view?usp=sharing</t>
  </si>
  <si>
    <t>https://drive.google.com/file/d/1kJXAJIQwKR-Q22GYKLSGjgTe4ccQIOZT/view?usp=sharing</t>
  </si>
  <si>
    <t>E756A2E265617EC6EC0CFD42D151E760</t>
  </si>
  <si>
    <t>https://drive.google.com/file/d/1MGiIKs7nwY1AAtISMSb5JTLK4AiN9f8i/view?usp=sharing</t>
  </si>
  <si>
    <t>https://drive.google.com/file/d/1hNxRF8qQb24Ym0NRPsjV54l21UDvMHW_/view?usp=sharing</t>
  </si>
  <si>
    <t>0DD989829590E11E05BDA63283C1977B</t>
  </si>
  <si>
    <t>https://drive.google.com/file/d/1UJYIKqcww2N0F0SS8E_vGH2QKu5OQJ5v/view?usp=sharing</t>
  </si>
  <si>
    <t>https://drive.google.com/file/d/1dUcYHKnT7OWAnvlSIksnompWt7CzRxzz/view?usp=sharing</t>
  </si>
  <si>
    <t>02AA107564FCE9723CB7285248E5BF53</t>
  </si>
  <si>
    <t>https://drive.google.com/file/d/12KFIT8rbwzK7KLAD_vbQaw-NKDuoMAsn/view?usp=sharing</t>
  </si>
  <si>
    <t>https://drive.google.com/file/d/1Mv6SRb1INtzlv-WJg1CVBoMlLAqiB68_/view?usp=sharing</t>
  </si>
  <si>
    <t>D3AE916B40A9303AE7D8AB997A854E99</t>
  </si>
  <si>
    <t>https://drive.google.com/file/d/1sxYJLs8GbuSH5Ht9gApsaB0UITdUquWe/view?usp=sharing</t>
  </si>
  <si>
    <t>https://drive.google.com/file/d/1SsvgegrCL-_GVdI2RRlZ3T3_fuKSokPu/view?usp=sharing</t>
  </si>
  <si>
    <t>F1E38D8C13968AFDB43DAA2F7F4D409C</t>
  </si>
  <si>
    <t>https://drive.google.com/file/d/1MJ3ijJUqSWcUlQBd7cS5M_zeI-9VzMoc/view?usp=sharing</t>
  </si>
  <si>
    <t>https://drive.google.com/file/d/1FunpfmnqzfkZMJ3vHZirFgfD22-_c9DP/view?usp=sharing</t>
  </si>
  <si>
    <t>0B229EC627C480ED47739FF5242A9B01</t>
  </si>
  <si>
    <t>Con información confidencial</t>
  </si>
  <si>
    <t>https://drive.google.com/file/d/1Qw08FVw9n0IfyIvepu6ZuC9F4WX7KLSa/view?usp=sharing</t>
  </si>
  <si>
    <t>https://drive.google.com/file/d/1X6iaLR16QkgilOiGh1qZ0n1ySxps9WFU/view?usp=sharing</t>
  </si>
  <si>
    <t>CC70ED97F3AF07CEF31A8124CF55933D</t>
  </si>
  <si>
    <t>https://drive.google.com/file/d/1oXRgnof8FaP8NNfgqy96D7zlWY1dZDns/view?usp=sharing</t>
  </si>
  <si>
    <t>https://drive.google.com/file/d/1PNtpqAKzvb-Sy4a1PDb3yNhxrRysa05T/view?usp=sharing</t>
  </si>
  <si>
    <t>5CC52C743C5C5C00DDEB2D1AF5179668</t>
  </si>
  <si>
    <t>https://drive.google.com/file/d/1fwaeIUqIfaXrTY3EeOHn0nzct8xfCk6G/view?usp=sharing</t>
  </si>
  <si>
    <t>https://drive.google.com/file/d/1fnrr82NVIOHvbQIrW1KHsS49hHJieJh3/view?usp=sharing</t>
  </si>
  <si>
    <t>810920350E1ED656107B2BAAF94C0763</t>
  </si>
  <si>
    <t>https://drive.google.com/file/d/1c5GddfWUXjzLG6V53PjzJi1lu7lOr6b6/view?usp=sharing</t>
  </si>
  <si>
    <t>https://drive.google.com/file/d/1kXzALhkXWS6tFyP_Pospd_6XSo_Obzn9/view?usp=sharing</t>
  </si>
  <si>
    <t>28B95952215B105ECF171F940D48298D</t>
  </si>
  <si>
    <t>https://drive.google.com/file/d/1tP9VX8wJkcweANJQy_6vXginJBmKZDfw/view?usp=sharing</t>
  </si>
  <si>
    <t>https://drive.google.com/file/d/167oL_-ho5Hse6CJC0jfUtcUUgc0xlLHY/view?usp=sharing</t>
  </si>
  <si>
    <t>50C43C134D898188157E5A7426254489</t>
  </si>
  <si>
    <t>https://drive.google.com/file/d/1Xtu6nzbU6Y8GfCoR9Ie_NJX7ONkX0vjn/view?usp=sharing</t>
  </si>
  <si>
    <t>https://drive.google.com/file/d/10-VE3OsYQMLZ0Gkz7-CgvRdqt6xMFntv/view?usp=sharing</t>
  </si>
  <si>
    <t>17E3F803A7879963EC700448B91FCDBB</t>
  </si>
  <si>
    <t>https://drive.google.com/file/d/11AOZz6VYAICUIomYOfTJURK0276kzZqb/view?usp=sharing</t>
  </si>
  <si>
    <t>https://drive.google.com/file/d/1w73c5kT3uypGxJCCbKM9bRcRNh9VZt0X/view?usp=sharing</t>
  </si>
  <si>
    <t>9E661DE611EDA10EAEBE51C3B11067E1</t>
  </si>
  <si>
    <t>https://drive.google.com/file/d/1ZlLE0SenjXelq92nuX_AvPL7xiegbnW2/view?usp=sharing</t>
  </si>
  <si>
    <t>https://drive.google.com/file/d/11YhDOxa1zrckgTagDE_yu3rZ3NwkRf42/view?usp=sharing</t>
  </si>
  <si>
    <t>39440610C688E24CB84FA924B6384527</t>
  </si>
  <si>
    <t>https://drive.google.com/file/d/1-r3r7BNjXtWVo2O75LB-6Rd_WAOzMFJ9/view?usp=sharing</t>
  </si>
  <si>
    <t>https://drive.google.com/file/d/1DWJ3pGCwtV_hoHswUg6Jbp9nfnBP08Hq/view?usp=sharing</t>
  </si>
  <si>
    <t>882FF17212BAE4980B15990A2C4EEA23</t>
  </si>
  <si>
    <t>https://drive.google.com/file/d/1prK4ib5ksuP8iGIqxd_5PBoqJfXkCl2y/view?usp=sharing</t>
  </si>
  <si>
    <t>https://drive.google.com/file/d/1-BjnlbJM6AljtChrgGTUqklizI7Yyw7o/view?usp=sharing</t>
  </si>
  <si>
    <t>B9C22A74188F9166ECF7FFD576856DD4</t>
  </si>
  <si>
    <t>https://drive.google.com/file/d/1WhXkaLI1qKI4E6EkmMluR5zwEccAuwOY/view?usp=sharing</t>
  </si>
  <si>
    <t>https://drive.google.com/file/d/193v_7yCTkLM9eEfUjiYh4xnQY-L9DGjh/view?usp=sharing</t>
  </si>
  <si>
    <t>DA355AEC10AA25144F8EA66D5963FB8D</t>
  </si>
  <si>
    <t>https://drive.google.com/file/d/1z4-6qTXm27JSiJee7jy1meTElftzdWha/view?usp=sharing</t>
  </si>
  <si>
    <t>https://drive.google.com/file/d/1kkfrgPHzvv5PmEi6LASyUgn4XY-RVDuc/view?usp=sharing</t>
  </si>
  <si>
    <t>3750C81037D79FCD50BC77E9493A3B09</t>
  </si>
  <si>
    <t>https://drive.google.com/file/d/1RSYG79FXbcgm2W3PIzq7Bt6oIXjEksIR/view?usp=sharing</t>
  </si>
  <si>
    <t>https://drive.google.com/file/d/1CfwbzomraOumOHeyKSYfEXHeovj9cr3e/view?usp=sharing</t>
  </si>
  <si>
    <t>3AEC726C5F313806C2C3011B7171106C</t>
  </si>
  <si>
    <t>https://drive.google.com/file/d/1vEg-CnBeh1xAqfQUG9uf56Yn1Vif4K0L/view?usp=sharing</t>
  </si>
  <si>
    <t>https://drive.google.com/file/d/1lpFY8b9LoYtGezWRrBi1YLNdNdfl02rs/view?usp=sharing</t>
  </si>
  <si>
    <t>6FB8FE99556123A18FF55D3B2D0B42D2</t>
  </si>
  <si>
    <t>https://drive.google.com/file/d/1wuQvtPL5uoV3v7xNQZZ_t4m3R1BZvBBa/view?usp=sharing</t>
  </si>
  <si>
    <t>https://drive.google.com/file/d/1syzPgl2QmgrqkQ2slU-PvkrEYAv73QWr/view?usp=sharing</t>
  </si>
  <si>
    <t>16C80F2B694E89E7FBCE2FC006089FAE</t>
  </si>
  <si>
    <t>https://drive.google.com/file/d/1yw9r5mXO3w5eYNAwMtzIJ1aRInT3TRmi/view?usp=sharing</t>
  </si>
  <si>
    <t>https://drive.google.com/file/d/10bufoiHBtB6XAcBbG2mn-BO5EYcovONU/view?usp=sharing</t>
  </si>
  <si>
    <t>5D0D15C95B9C1883FAD184BCEA92A3F3</t>
  </si>
  <si>
    <t>https://drive.google.com/file/d/1Owtd1eOU-RYSe9JEk7XlZOQseudeMca5/view?usp=sharing</t>
  </si>
  <si>
    <t>https://drive.google.com/file/d/1OhTBh6lxtRV8akX5ZZ-ghgF7NYFS3XPV/view?usp=sharing</t>
  </si>
  <si>
    <t>7E3D27925FEB2197335D9A3497EF71A6</t>
  </si>
  <si>
    <t>https://drive.google.com/file/d/1Cei03RTLGyTdG6tgPIBn2aYikxaqSEWG/view?usp=sharing</t>
  </si>
  <si>
    <t>https://drive.google.com/file/d/1yVzkNZ0x1PH66xwfW-kU2NvaaXuJSgLl/view?usp=sharing</t>
  </si>
  <si>
    <t>3380C324584C18A07D82343201C9CC61</t>
  </si>
  <si>
    <t>https://drive.google.com/file/d/1ULfGPkHSiBwaGLGIN1sW_XE_zW5VtpgT/view?usp=sharing</t>
  </si>
  <si>
    <t>https://drive.google.com/file/d/1sSgsn937zIjqMrFTGTfYi3bVqJkn9Uxm/view?usp=sharing</t>
  </si>
  <si>
    <t>5D9EBE4E56A24FE4127310C97F868890</t>
  </si>
  <si>
    <t>01/04/2022</t>
  </si>
  <si>
    <t>30/06/2022</t>
  </si>
  <si>
    <t>https://drive.google.com/file/d/1RXz8HGYuHUBdt4p2knOCZAjU9eAPiN2-/view?usp=sharing</t>
  </si>
  <si>
    <t>https://drive.google.com/file/d/1NyOVzUr3ixm4su9UCD1JGgEzN5OnMwaX/view?usp=sharing</t>
  </si>
  <si>
    <t>29/07/2022</t>
  </si>
  <si>
    <t>EL CRITERIO HIPERVINCULO AL DOCUMENTO DE CUMPLIMIENTO A RESOLUCIÓN SE DEJÓ EN LANCO YA QUE ESTE TRIMESTRE NO HUBO RESOLUCIONES.</t>
  </si>
  <si>
    <t>8EE974AE19FBAE16854123501245C11D</t>
  </si>
  <si>
    <t>https://drive.google.com/file/d/16hOd00iSF3PiJK1HcA_1HGH_Zm7mcJWF/view?usp=sharing</t>
  </si>
  <si>
    <t>https://drive.google.com/file/d/1jCezRZg5DoeVk3l46YV7MTqJvXykti_Y/view?usp=sharing</t>
  </si>
  <si>
    <t>12794BACC9D6023EEE956B96E1F48CFD</t>
  </si>
  <si>
    <t>https://drive.google.com/file/d/1_2Tcchudiz66i2fogdfRXTdgBIJ9KB2r/view?usp=sharing</t>
  </si>
  <si>
    <t>https://drive.google.com/file/d/1aEen7DwfyS9RDc0nSHVf56aFgSgROIv7/view?usp=sharing</t>
  </si>
  <si>
    <t>974C55317B85B3E22E8AD8E9CB3EDEEC</t>
  </si>
  <si>
    <t>https://drive.google.com/file/d/1YdcuSqIMD8Uj1IwB8khEysyRKFGLmoNF/view?usp=sharing</t>
  </si>
  <si>
    <t>https://drive.google.com/file/d/1ibzDgLiLsmnV9-85dG1-k41NIWMUOdlx/view?usp=sharing</t>
  </si>
  <si>
    <t>32CB0006C12A1F22A7261D8C072F5D18</t>
  </si>
  <si>
    <t>https://drive.google.com/file/d/1a1mfhWWiRqVTmB4-fwYurERV7R1hqYT7/view?usp=sharing</t>
  </si>
  <si>
    <t>https://drive.google.com/file/d/1HJMWohNDoKtZ5Syz01vYxkC6dXpx7rCu/view?usp=sharing</t>
  </si>
  <si>
    <t>9968DC784C502A8BC5E305D7A6251F4C</t>
  </si>
  <si>
    <t>https://drive.google.com/file/d/1OBcX0Hbx23MLhEnkmHMRs43E_7fgtpBU/view?usp=sharing</t>
  </si>
  <si>
    <t>https://drive.google.com/file/d/1V60xtRPtjYoXaUcFcB1wR1QWP-Mk8Wow/view?usp=sharing</t>
  </si>
  <si>
    <t>3E29DF17CF291213BF393CDD296FCF02</t>
  </si>
  <si>
    <t>https://drive.google.com/file/d/1qRd9YgXlQqj7NLA7Lt3n9NPuJZvOtjpR/view?usp=sharing</t>
  </si>
  <si>
    <t>https://drive.google.com/file/d/1i0i5oaVN99flJTTa2S6U_jCMtQ2wtLxA/view?usp=sharing</t>
  </si>
  <si>
    <t>FFA5CF2A9D0E8A99A3388ED2E2B67E7A</t>
  </si>
  <si>
    <t>https://drive.google.com/file/d/1eLHvMj0c5TojWaDOtVL8_1FQQ-DR1uEx/view?usp=sharing</t>
  </si>
  <si>
    <t>https://drive.google.com/file/d/1JIHgaf7QYEVK1Jg_CqHqzMB98kdpLFxv/view?usp=sharing</t>
  </si>
  <si>
    <t>B17D3A37F60833222D65DE8D0C2E3C16</t>
  </si>
  <si>
    <t>https://drive.google.com/file/d/1TiDZbsXwYfqDscwKaDqaSS5UfdKbok8N/view?usp=sharing</t>
  </si>
  <si>
    <t>https://drive.google.com/file/d/1QaF9xbVCnX0pgRQ1Y7KBJ-KBVPZUynoN/view?usp=sharing</t>
  </si>
  <si>
    <t>310DE587D94ECD2410DEA58A01A78404</t>
  </si>
  <si>
    <t>https://drive.google.com/file/d/1ulq9NMI_gboLscQee8Dal0ai5NnYrzW0/view?usp=sharing</t>
  </si>
  <si>
    <t>https://drive.google.com/file/d/1vsXmWrUFuxLejIh1uaAQNDUQc39LSs8q/view?usp=sharing</t>
  </si>
  <si>
    <t>57E755BE767E55D6A106A5711CF150DB</t>
  </si>
  <si>
    <t>https://drive.google.com/file/d/1S-jR2OQzj34Myxkupx86IAey9mHRJk4a/view?usp=sharing</t>
  </si>
  <si>
    <t>https://drive.google.com/file/d/1SYgd7pN8ae5yFmopYZrY00mvDsYlx0fq/view?usp=sharing</t>
  </si>
  <si>
    <t>13EA9ECFB13A5DF012E4E96A8D78B7F3</t>
  </si>
  <si>
    <t>https://drive.google.com/file/d/12KXzluw4pOkfLONeEXEfXgH6eZ-9OndV/view?usp=sharing</t>
  </si>
  <si>
    <t>https://drive.google.com/file/d/1P0qQ5ovuS-eaVnszo5JJMdWIDBB2CdJ8/view?usp=sharing</t>
  </si>
  <si>
    <t>5B5780E06726AF2A41DD67CFD3CC1533</t>
  </si>
  <si>
    <t>https://drive.google.com/file/d/13pnB9x8rACb-Xjxdp9y5s8FxnlyGVAik/view?usp=sharing</t>
  </si>
  <si>
    <t>https://drive.google.com/file/d/17yIzbB7JGSGxb--8-V2xPJxXs-9U2Xf_/view?usp=sharing</t>
  </si>
  <si>
    <t>3C475F729E4968679C3CB3AF391F4274</t>
  </si>
  <si>
    <t>https://drive.google.com/file/d/1NWd0qEqpyb-SO-6SHx31DwTd5FE0VWEj/view?usp=sharing</t>
  </si>
  <si>
    <t>https://drive.google.com/file/d/122eHkoJJf2L0s95GLw6kzV4iPBXf7tP-/view?usp=sharing</t>
  </si>
  <si>
    <t>659A6BCD1AF5EAD376732D3BDE131300</t>
  </si>
  <si>
    <t>https://drive.google.com/file/d/1_jtYuxVR4XWeTE7VbmRIeujQ4U3rmrnG/view?usp=sharing</t>
  </si>
  <si>
    <t>https://drive.google.com/file/d/1vvi8HzPuxSAzKa-GoqeGVo4oSDcsBKRa/view?usp=sharing</t>
  </si>
  <si>
    <t>7C6A22A03645E51AF978606BF972EE57</t>
  </si>
  <si>
    <t>https://drive.google.com/file/d/1g0VsACktJlPJKejkXHSE3YqqOpZjFXNw/view?usp=sharing</t>
  </si>
  <si>
    <t>https://drive.google.com/file/d/1D761aBRprY3nJ4547RPQnvOmSTyofEsm/view?usp=sharing</t>
  </si>
  <si>
    <t>26DEE4F38ABD8FA72F89A71340A9937F</t>
  </si>
  <si>
    <t>https://drive.google.com/file/d/1gvdXfrtuJDEW4HUjYF4vIuz9wUpajDKh/view?usp=sharing</t>
  </si>
  <si>
    <t>https://drive.google.com/file/d/1532TuEGHyNuRWTjJ0Xetkpmj7ChlTtMW/view?usp=sharing</t>
  </si>
  <si>
    <t>1D1D35E6DF187DEAF3076C523FA31FA8</t>
  </si>
  <si>
    <t>https://drive.google.com/file/d/1jexP9NYSIUGYVADQW33TZaUbTJgikmPF/view?usp=sharing</t>
  </si>
  <si>
    <t>https://drive.google.com/file/d/1f8Vl7t3pFQ2jKAMwrCGQqN4Mh-cBoxuJ/view?usp=sharing</t>
  </si>
  <si>
    <t>352C977F5EA3E2678142BB894CD80176</t>
  </si>
  <si>
    <t>https://drive.google.com/file/d/1FTHkaD8RurkU1n_EOsZnbezkNQAqoO3h/view?usp=sharing</t>
  </si>
  <si>
    <t>https://drive.google.com/file/d/1W9US_Nm89iC78Q1sninl8fBJtv9nLeY1/view?usp=sharing</t>
  </si>
  <si>
    <t>A19CD1F83A2D1222F9952EC30C206F67</t>
  </si>
  <si>
    <t>https://drive.google.com/file/d/1Pr9JlhdnhOpZCcHI6CNN1IrNyurmM3VE/view?usp=sharing</t>
  </si>
  <si>
    <t>https://drive.google.com/file/d/1kH429VBFstNJAsrw8TuwHhOsS7BfMc3Q/view?usp=sharing</t>
  </si>
  <si>
    <t>D8181AC182CC9212434EB85D014C0287</t>
  </si>
  <si>
    <t>https://drive.google.com/file/d/1lDxfT6yc220E8PAJisKmOOp3FKR0HQp9/view?usp=sharing</t>
  </si>
  <si>
    <t>https://drive.google.com/file/d/1g3_YpdLwiVR6cpdoFIX_yLbQYsMHRUiG/view?usp=sharing</t>
  </si>
  <si>
    <t>7BD1C62E6783C91AEB63B9B98273D916</t>
  </si>
  <si>
    <t>https://drive.google.com/file/d/14WBHM-gFayw3ehvTRxDdgauL29JhLY9y/view?usp=sharing</t>
  </si>
  <si>
    <t>https://drive.google.com/file/d/1VukZxMA8cXgJpJF28roPPiktlfvwMlOS/view?usp=sharing</t>
  </si>
  <si>
    <t>65E4B968F4F4A48B5EFFF14BCE2297B4</t>
  </si>
  <si>
    <t>https://drive.google.com/file/d/1gyF7MqstdJ-FxUF0sClWkuW330eUrEH9/view?usp=sharing</t>
  </si>
  <si>
    <t>979C1673D8FE12E5ED95F6FDCE7F01A1</t>
  </si>
  <si>
    <t>https://drive.google.com/file/d/1pbGwv8zekaaskjsg10anF2NuWM0UzaV5/view?usp=sharing</t>
  </si>
  <si>
    <t>https://drive.google.com/file/d/1mHmTPWbjijhM2Hinv9f4yV2bU46bW5jp/view?usp=sharing</t>
  </si>
  <si>
    <t>EA8BEB8EE47663CB2B58715F7A5A5A48</t>
  </si>
  <si>
    <t>https://drive.google.com/file/d/1cBuOW6Kwfidee9MAGsaei9H7BaVEf4xb/view?usp=sharing</t>
  </si>
  <si>
    <t>https://drive.google.com/file/d/1XrgYCUrf1LeO-hzzS6kZvpl5BuNvqcSd/view?usp=sharing</t>
  </si>
  <si>
    <t>AF645942C924C23E20E79C8887BB7FCA</t>
  </si>
  <si>
    <t>https://drive.google.com/file/d/12Uun6LJsxr0W0fvFGlS5tdJSyR-Rl_5K/view?usp=sharing</t>
  </si>
  <si>
    <t>https://drive.google.com/file/d/1b0AfBabF6gv17jmdg7q5Fs2CmP4ZdLUP/view?usp=sharing</t>
  </si>
  <si>
    <t>65E036BA5600582F577B33FD426BE0F1</t>
  </si>
  <si>
    <t>https://drive.google.com/file/d/1yc3uInJzGZ3c5YhCjD73NRWmYiKGG9vN/view?usp=sharing</t>
  </si>
  <si>
    <t>https://drive.google.com/file/d/1tbE4eqEKk2bodn4jOQ7QGA0MAeHLB31v/view?usp=sharing</t>
  </si>
  <si>
    <t>0B2DBEEAACAC4448E244A0FF12A8B14E</t>
  </si>
  <si>
    <t>https://drive.google.com/file/d/1Ewr4q8SkIGaJDFNdpmRwinZj4mJ08VYt/view?usp=sharing</t>
  </si>
  <si>
    <t>https://drive.google.com/file/d/1hUpVbXD9pQnmJBxC8XuUUDZ5-yx5jgLd/view?usp=sharing</t>
  </si>
  <si>
    <t>C8B992DF1F9EA48218E219114B8D1D69</t>
  </si>
  <si>
    <t>https://drive.google.com/file/d/1QD0KMvSB84aJcBVUDsGUVDHwcfUqFX01/view?usp=sharing</t>
  </si>
  <si>
    <t>https://drive.google.com/file/d/1wJfmvu1IsjSPL0kvuIlZ3j59uTMPyUk9/view?usp=sharing</t>
  </si>
  <si>
    <t>807F2DD60FA24DBA48CFE9D65060B85B</t>
  </si>
  <si>
    <t>https://drive.google.com/file/d/1v_wPJxuy3BjEgRWHxVoEzUIawg1MHxxH/view?usp=sharing</t>
  </si>
  <si>
    <t>https://drive.google.com/file/d/1DtWEqfzHlsFr7yIM5HmgvijdZrqewpsQ/view?usp=sharing</t>
  </si>
  <si>
    <t>6E9A8EC6DBF808D847228D57BFD18F15</t>
  </si>
  <si>
    <t>https://drive.google.com/file/d/1_KE0mWLCYenuiTqGw1AEh2YT9lLbIVwU/view?usp=sharing</t>
  </si>
  <si>
    <t>https://drive.google.com/file/d/1m_5HocfLQQsn567T4ksJ1Ht1yMoD7E_m/view?usp=sharing</t>
  </si>
  <si>
    <t>CE94B6E151B3CD645F73C0FDCFC63942</t>
  </si>
  <si>
    <t>https://drive.google.com/file/d/1mdr0YkUHLkAA2fUKvSmMh0b2N7MkZzLK/view?usp=sharing</t>
  </si>
  <si>
    <t>https://drive.google.com/file/d/1J0bFgy-vaER-eBTctcUTMrpweJlTyBYl/view?usp=sharing</t>
  </si>
  <si>
    <t>AD4E49E28640E7A54CC8AB00326B3FB5</t>
  </si>
  <si>
    <t>https://drive.google.com/file/d/19yiprKcv9Fd76BXvpCZHRHQ0weQBMQvP/view?usp=sharing</t>
  </si>
  <si>
    <t>https://drive.google.com/file/d/1JghlTwEm1HtEsq0yqXmmmEfM4ROftnWo/view?usp=sharing</t>
  </si>
  <si>
    <t>174C4658DD0E07718941DBD4FB3CE61B</t>
  </si>
  <si>
    <t>https://drive.google.com/file/d/131PzCsU7yZRbMqUVuOXlJfk2w9wd-U38/view?usp=sharing</t>
  </si>
  <si>
    <t>https://drive.google.com/file/d/1XemvQngHBonrkwhW9R39DKtSBvuvkb7V/view?usp=sharing</t>
  </si>
  <si>
    <t>BDEF5EF493649A4D3AB9AC983515B282</t>
  </si>
  <si>
    <t>https://drive.google.com/file/d/1u7l-Ju9zmZl1f0bJgewkFK0qaBf9Knd4/view?usp=sharing</t>
  </si>
  <si>
    <t>https://drive.google.com/file/d/1yajEkOmzwBC1EzNEUMWU5y05lUypMT92/view?usp=sharing</t>
  </si>
  <si>
    <t>F4D217814BEA840F910727CB7AE56201</t>
  </si>
  <si>
    <t>https://drive.google.com/file/d/1_yT6lnygkCdX3vn_jxOUxbFsQ8q0segL/view?usp=sharing</t>
  </si>
  <si>
    <t>https://drive.google.com/file/d/1LzGEi6pgCGLzIpo-0DTcrxTv1JPb1RkB/view?usp=sharing</t>
  </si>
  <si>
    <t>1CFDA3215C5540C5BCE8994324A164B2</t>
  </si>
  <si>
    <t>https://drive.google.com/file/d/1ixuCSka10UQlgRSj_vl6sBoXGzgrQIwU/view?usp=sharing</t>
  </si>
  <si>
    <t>https://drive.google.com/file/d/1N8X9KQE1HwDa8o179m5Ds8UcaVJnDFS9/view?usp=sharing</t>
  </si>
  <si>
    <t>CAA26AF11898008C3D7A3F8628499F1D</t>
  </si>
  <si>
    <t>https://drive.google.com/file/d/15GBalq4aQnF4ZkDYkYfvSkTkvl6232Qq/view?usp=sharing</t>
  </si>
  <si>
    <t>https://drive.google.com/file/d/1unwK2oiSzbCVRdN3A9AZ2WXQz1HhqQ85/view?usp=sharing</t>
  </si>
  <si>
    <t>A97BE9ADE4FB1703AD03029070F52AD6</t>
  </si>
  <si>
    <t>https://drive.google.com/file/d/1pS1PccHr3UFdUlVUNjftKjuvdcViL2cQ/view?usp=sharing</t>
  </si>
  <si>
    <t>https://drive.google.com/file/d/1EjwHxrLGsjQbENfz42kT_Rec4PTfSSXj/view?usp=sharing</t>
  </si>
  <si>
    <t>819DDFB91AD29A50E3FB588F78C6AEBB</t>
  </si>
  <si>
    <t>https://drive.google.com/file/d/1gqWvZWBJ_R2pcJXt5jkCLTiLYeYdLXnT/view?usp=sharing</t>
  </si>
  <si>
    <t>https://drive.google.com/file/d/1-sgbYnYgB4ieQ5Hvx4qCQB2l55AIxYbZ/view?usp=sharing</t>
  </si>
  <si>
    <t>839B8C6AFE51137F2818DAFA4406CEA9</t>
  </si>
  <si>
    <t>https://drive.google.com/file/d/1l1Yl7JmzUusP2lDWEHKXW5TB_e8bWosi/view?usp=sharing</t>
  </si>
  <si>
    <t>https://drive.google.com/file/d/1s6jWIwMspuZBFcBAJ3zS66_E_dVX0RYA/view?usp=sharing</t>
  </si>
  <si>
    <t>F6BCF100A62A67013943094F261F44AC</t>
  </si>
  <si>
    <t>https://drive.google.com/file/d/17urRHtRiaMbFLpbN3dCT88reG9WR1Bza/view?usp=sharing</t>
  </si>
  <si>
    <t>https://drive.google.com/file/d/15D9su6hFpSVD7sJ2dRbPvVSnWiLGDiNa/view?usp=sharing</t>
  </si>
  <si>
    <t>C108EE241CCD19043E600F608E7A80C3</t>
  </si>
  <si>
    <t>https://drive.google.com/file/d/1IHOtCq63XtvkgWr5oUyKDZTp_YFfi2pk/view?usp=sharing</t>
  </si>
  <si>
    <t>https://drive.google.com/file/d/1mHoMtEu-lKFlFHD3cYJnYUY9wxFrRQrq/view?usp=sharing</t>
  </si>
  <si>
    <t>5E404AA2FE54EF42880B6C1D8F2EA4FE</t>
  </si>
  <si>
    <t>https://drive.google.com/file/d/1HSISr54OOI6E4TZP7y6N4_GQ59zYxa54/view?usp=sharing</t>
  </si>
  <si>
    <t>https://drive.google.com/file/d/1qBDhIqcCF51Q_zn2D5_5PvF7xpYagVyf/view?usp=sharing</t>
  </si>
  <si>
    <t>4DF3CE5EFAA7C20277964BA50713D363</t>
  </si>
  <si>
    <t>https://drive.google.com/file/d/101Ef7tlv1YKjcTxtV9JQr_BWtgyrUpTY/view?usp=sharing</t>
  </si>
  <si>
    <t>https://drive.google.com/file/d/1R4t50vPpuiVmxjHz4r-i3Qufme20YN4T/view?usp=sharing</t>
  </si>
  <si>
    <t>575B6122030EA1BB97FA5D62FE629982</t>
  </si>
  <si>
    <t>https://drive.google.com/file/d/1AxfUy7g9TNDr8DoMpmsxexlnRFwY0OKl/view?usp=sharing</t>
  </si>
  <si>
    <t>https://drive.google.com/file/d/1utpPPY3c1o53Q12DbkmLBzs2a6QVwlU8/view?usp=sharing</t>
  </si>
  <si>
    <t>EF7FBB017585EC21301970DA8FA4B618</t>
  </si>
  <si>
    <t>https://drive.google.com/file/d/1r0OXYZy2JheLHjsMyyoZtbTe5XWEApBV/view?usp=sharing</t>
  </si>
  <si>
    <t>https://drive.google.com/file/d/1NxlgLirDncBfo28TG3iiLjbwlYvJm8l0/view?usp=sharing</t>
  </si>
  <si>
    <t>E5A3CC973A35CA90A7586F3358AFDC9F</t>
  </si>
  <si>
    <t>https://drive.google.com/file/d/1pG8Y9amA8j5TRwlF7NWa8x7afsN4DAZ-/view?usp=sharing</t>
  </si>
  <si>
    <t>https://drive.google.com/file/d/1ept6B86a5-QkviSP26Jo_5-Wuu-HUq3I/view?usp=sharing</t>
  </si>
  <si>
    <t>885546BFB73A5F0F0C655E04A47FF657</t>
  </si>
  <si>
    <t>https://drive.google.com/file/d/1Unnjp8TBNPWsBIQCOpi4_c18fW-f4Uts/view?usp=sharing</t>
  </si>
  <si>
    <t>https://drive.google.com/file/d/1-7iKl0IsKwb9IKSWW3WFeyPn1C5h-xAG/view?usp=sharing</t>
  </si>
  <si>
    <t>B4E4D83A7265A114C4C7F7124C14FFF1</t>
  </si>
  <si>
    <t>https://drive.google.com/file/d/1ACLoZohu6CL4hxyg8w0qCr6fiGuV5F-_/view?usp=sharing</t>
  </si>
  <si>
    <t>https://drive.google.com/file/d/1iWi3CUU8kMznB4QUCwJl-V-IHXv6p68X/view?usp=sharing</t>
  </si>
  <si>
    <t>C66516A327E003E283085B7745F1327D</t>
  </si>
  <si>
    <t>https://drive.google.com/file/d/1Sk0z7PuSQh_AN1vUurFVVs36c4kbx9a3/view?usp=sharing</t>
  </si>
  <si>
    <t>https://drive.google.com/file/d/1p1ik0rFHXtlVdRwlrA9JchSmpOCulI89/view?usp=sharing</t>
  </si>
  <si>
    <t>82BF46EA02C06D1A568321BDB8FB58EC</t>
  </si>
  <si>
    <t>https://drive.google.com/file/d/13sSoHLP0Sriev4cnRLufohgG1cij-Bzt/view?usp=sharing</t>
  </si>
  <si>
    <t>https://drive.google.com/file/d/1GTJ8zvRfK_xgrEHRubQifUKwWo0MuvIJ/view?usp=sharing</t>
  </si>
  <si>
    <t>424E9CF285C7DE12D20D48575DDB1BBF</t>
  </si>
  <si>
    <t>https://drive.google.com/file/d/1Kl7hO0uwbdH8ihjVfe4ldog0CZ9TjL6y/view?usp=sharing</t>
  </si>
  <si>
    <t>https://drive.google.com/file/d/1nD91Ta5SJOH1LOPhIM_wDYbUZuGfpH4n/view?usp=sharing</t>
  </si>
  <si>
    <t>3474093B8B445B8029477CC7A072E9C9</t>
  </si>
  <si>
    <t>https://drive.google.com/file/d/1UbzBBOvvJnOQ24M_8Rsqx-_xiaA_6KAM/view?usp=sharing</t>
  </si>
  <si>
    <t>https://drive.google.com/file/d/1sS3uvLQC9kzxcZGSk6L3eiYbAl0TNWL5/view?usp=sharing</t>
  </si>
  <si>
    <t>5964E9211D7B44BE41BF173DA0B99991</t>
  </si>
  <si>
    <t>https://drive.google.com/file/d/1Qm2HY6fwlCRRgX-s6qo_JCLpmwBPjeE3/view?usp=sharing</t>
  </si>
  <si>
    <t>https://drive.google.com/file/d/1gGXLmRVhylBN3Dx-I7OP5nM_U-140wMU/view?usp=sharing</t>
  </si>
  <si>
    <t>89FC63301397C935B1E4F6F8080C08B9</t>
  </si>
  <si>
    <t>https://drive.google.com/file/d/1yqb5Ak1c-EvN7iDXgZbMjuBvVsGEehAr/view?usp=sharing</t>
  </si>
  <si>
    <t>https://drive.google.com/file/d/11a2kkiPU6tYlI93f8dKyUpntei47EHQN/view?usp=sharing</t>
  </si>
  <si>
    <t>EEDF92C4713F6FDA0200CEFAF595B335</t>
  </si>
  <si>
    <t>https://drive.google.com/file/d/1sbj8dAgmJD7VXON5YWGe23HhF-h1uj4_/view?usp=sharing</t>
  </si>
  <si>
    <t>https://drive.google.com/file/d/1_SM-qyBzwaVA2TnjVgMRqBJPeKMNK045/view?usp=sharing</t>
  </si>
  <si>
    <t>44ED8A57B992EFE6687CFBAB5790C072</t>
  </si>
  <si>
    <t>https://drive.google.com/file/d/1nIFIfwD5_KaU1IAkJ6xlnkBbHxTwnxaH/view?usp=sharing</t>
  </si>
  <si>
    <t>https://drive.google.com/file/d/1GQ9cjtI3wuu-MBvbm1LToRWAuQSCdhZV/view?usp=sharing</t>
  </si>
  <si>
    <t>ABE20B996E2ED806B205D30C44A79CB6</t>
  </si>
  <si>
    <t>https://drive.google.com/file/d/1Lae5tOPmifYhXo19f6BWABhPS7mLlxX6/view?usp=sharing</t>
  </si>
  <si>
    <t>https://drive.google.com/file/d/1dHmeDvwIkfgljvTZ6n5O0jT_Qf3Amqan/view?usp=sharing</t>
  </si>
  <si>
    <t>F38FA9141BF21CEC0A2D75B12C5E1AD4</t>
  </si>
  <si>
    <t>https://drive.google.com/file/d/1TmOximryVCKDvjSB3xWTRKw3kB60PJhQ/view?usp=sharing</t>
  </si>
  <si>
    <t>https://drive.google.com/file/d/1W5oWhPRYacvCGz3VvC4xI_0WRycKZ90d/view?usp=sharing</t>
  </si>
  <si>
    <t>243481C712819900FCC1B7036395EA7E</t>
  </si>
  <si>
    <t>https://drive.google.com/file/d/1r_Fk-cdshxpE6j_mcTsp_n1DyR7oZO8e/view?usp=sharing</t>
  </si>
  <si>
    <t>https://drive.google.com/file/d/1_LNfx65CvoqoRFvdJJatmwM4DjFzXdO6/view?usp=sharing</t>
  </si>
  <si>
    <t>1F9BAE721EB2CB30F77BE8D07DA1EB22</t>
  </si>
  <si>
    <t>https://drive.google.com/file/d/1bj8a8ju9xtt4caALFcwrNRTY6eRmrtJ1/view?usp=sharing</t>
  </si>
  <si>
    <t>https://drive.google.com/file/d/1K5cliIRmvk7ciCX4zI9V1xr1oEF5kMph/view?usp=sharing</t>
  </si>
  <si>
    <t>A6EAF583283245BCA46204A95DE34C10</t>
  </si>
  <si>
    <t>https://drive.google.com/file/d/1YkdsVFCdOLdZR7EpZdU-gvzqhWbn-gJ4/view?usp=sharing</t>
  </si>
  <si>
    <t>https://drive.google.com/file/d/1JKeJ1bdDMI8Ls0hlh_i9ByELP_mZcMol/view?usp=sharing</t>
  </si>
  <si>
    <t>3F9DD9882D633871A307954880C435DB</t>
  </si>
  <si>
    <t>https://drive.google.com/file/d/1WIuCMhLaLuLun3H22O5owkstmXWVBXo9/view?usp=sharing</t>
  </si>
  <si>
    <t>https://drive.google.com/file/d/15sTut9d7a_E12HbxJBDlWs9PcFaQppZV/view?usp=sharing</t>
  </si>
  <si>
    <t>22D499B695B94AD5C3EF6E75CF2BC04B</t>
  </si>
  <si>
    <t>https://drive.google.com/file/d/1takMrABJiKutRRODGeb4PKc1ziDhMJIg/view?usp=sharing</t>
  </si>
  <si>
    <t>https://drive.google.com/file/d/1KIcJ1O8-74_zNLJw8vNpXUvhhvExA0NE/view?usp=sharing</t>
  </si>
  <si>
    <t>C5E5F7B915EA0D52A2FF602911317969</t>
  </si>
  <si>
    <t>https://drive.google.com/file/d/1gsIUTXzIOs8OpTrp3uFw5FjAcRxLDB6H/view?usp=sharing</t>
  </si>
  <si>
    <t>https://drive.google.com/file/d/1vGv6QWBJh-r0JNlNyb9l472sZ8Lfq0ot/view?usp=sharing</t>
  </si>
  <si>
    <t>061410387B9668B06F1395ACFBCAF115</t>
  </si>
  <si>
    <t>https://drive.google.com/file/d/1gZkgsqqOy7zbIOKsR9_iByhiRjy7j6ub/view?usp=sharing</t>
  </si>
  <si>
    <t>https://drive.google.com/file/d/167jsTO8CQY6DfhBwhJkQXNgZ8trG3osc/view?usp=sharing</t>
  </si>
  <si>
    <t>96E69F766819B64A4397E1BE9B0D2EA7</t>
  </si>
  <si>
    <t>https://drive.google.com/file/d/1yrtyGD8zCpL4yJLc5jMwwjoN2pIHpwsE/view?usp=sharing</t>
  </si>
  <si>
    <t>https://drive.google.com/file/d/1CiK01oOEgCbi2qVL1ulFUy9IRvgvQM2V/view?usp=sharing</t>
  </si>
  <si>
    <t>92EAACAC6F75296EAEA3573288E06DE9</t>
  </si>
  <si>
    <t>https://drive.google.com/file/d/1KkT3OGT42JMv6GB9xvhRSezEvuhJkQW-/view?usp=sharing</t>
  </si>
  <si>
    <t>https://drive.google.com/file/d/1CZLYzhhBUmeU3nSyNtZ_YkxNhTyM1Fmg/view?usp=sharing</t>
  </si>
  <si>
    <t>C1AA9EA5412BA6E6348A9AD2885D3A40</t>
  </si>
  <si>
    <t>https://drive.google.com/file/d/1ITjABQf2-zsneRmcmsccBB9yVN-JMluw/view?usp=sharing</t>
  </si>
  <si>
    <t>https://drive.google.com/file/d/1ABNRVCq2jWzhs3_fsRddCk_Xe6OyACKe/view?usp=sharing</t>
  </si>
  <si>
    <t>486781E9988117C4864076FB7A21ED0B</t>
  </si>
  <si>
    <t>https://drive.google.com/file/d/1A_czYrfTVc_B1lI_XOmGfpIJ3t-i237V/view?usp=sharing</t>
  </si>
  <si>
    <t>https://drive.google.com/file/d/1p-2Iv01nPZNeg-JkCR7cVNtfBmC88nl0/view?usp=sharing</t>
  </si>
  <si>
    <t>4F73C3DFB7D488C3A3673C0548E60F4D</t>
  </si>
  <si>
    <t>https://drive.google.com/file/d/11PDFRQxdYYZ7UNWKFfKQJDJVUXT8321T/view?usp=sharing</t>
  </si>
  <si>
    <t>https://drive.google.com/file/d/1qPU8vAWQsGClZ0H8sZuTsOYoEIQOYFx_/view?usp=sharing</t>
  </si>
  <si>
    <t>373BB3C73F201B2D3506F2BC01B4B9F0</t>
  </si>
  <si>
    <t>https://drive.google.com/file/d/12jITFlSCmEgpEvhOZVxoD6FJuUbmskeO/view?usp=sharing</t>
  </si>
  <si>
    <t>https://drive.google.com/file/d/1NomuM3niSs3W5EU9DnqegEv1pamhBC0V/view?usp=sharing</t>
  </si>
  <si>
    <t>262BB623FDDAC3614921676D8CD3A025</t>
  </si>
  <si>
    <t>https://drive.google.com/file/d/14SA79xinXXJ1IvHAjPOL5U9UKiCsuWTm/view?usp=sharing</t>
  </si>
  <si>
    <t>https://drive.google.com/file/d/12IAGr9RhCnHneJrPjpvvJQC-I8CklhNP/view?usp=sharing</t>
  </si>
  <si>
    <t>FA4E2546515CB3932CDDD0404C3F7931</t>
  </si>
  <si>
    <t>https://drive.google.com/file/d/1n12UjMiTpvqbLxfOjf0Dz7k6fAuQMeAO/view?usp=sharing</t>
  </si>
  <si>
    <t>https://drive.google.com/file/d/14Pw56YcZwDP0HZCfHf0CFF3j31DDxKAI/view?usp=sharing</t>
  </si>
  <si>
    <t>8A94D0CDB631C81B33A035BB0F3D71A4</t>
  </si>
  <si>
    <t>https://drive.google.com/file/d/1jqQdLwJKAUW8wehLDQ-xUX895kq-bKLp/view?usp=sharing</t>
  </si>
  <si>
    <t>https://drive.google.com/file/d/1cEvy3IG9ba8mAZ234yQ6luFAv3rWlI4h/view?usp=sharing</t>
  </si>
  <si>
    <t>EF02AE1026E7737FAB234A990411AED0</t>
  </si>
  <si>
    <t>https://drive.google.com/file/d/1STECEcMIYOkBKZbH7KEj7srECmNC9NIa/view?usp=sharing</t>
  </si>
  <si>
    <t>https://drive.google.com/file/d/1gmZHsMHWRC-xjdWQfrpOq2YkgOvsaluh/view?usp=sharing</t>
  </si>
  <si>
    <t>17D92A92300ECE83EBF21367B34F2EFE</t>
  </si>
  <si>
    <t>https://drive.google.com/file/d/1s29hYEjavGZm4t834z9hTnjMPoRwHAYw/view?usp=sharing</t>
  </si>
  <si>
    <t>https://drive.google.com/file/d/1FtX-LDyAY7J2qDy5xglljgKYu_ZODHjj/view?usp=sharing</t>
  </si>
  <si>
    <t>73AD7FBC0A21C06F8CA352F74A82CCDE</t>
  </si>
  <si>
    <t>https://drive.google.com/file/d/1kJXUlaLG9zb6h-EbevQoqUvMrWA4UqLa/view?usp=sharing</t>
  </si>
  <si>
    <t>https://drive.google.com/file/d/1DuoMpC74jhuuZ0YX5i8e9wXVgpG07QpH/view?usp=sharing</t>
  </si>
  <si>
    <t>A96536D15055595C3006A18633327B7D</t>
  </si>
  <si>
    <t>https://drive.google.com/file/d/1Wvr_zZdPYOFHpOy4v53xjO5MpwJsT5H6/view?usp=sharing</t>
  </si>
  <si>
    <t>https://drive.google.com/file/d/1sa9lOibX0wgV5rH51hektprdb62mxzbn/view?usp=sharing</t>
  </si>
  <si>
    <t>C83CA9DCD7FBFE2FE1A00207244FC8B0</t>
  </si>
  <si>
    <t>https://drive.google.com/file/d/1F3Pj2_H9dApXP_h-LGbEKQRdWOWUORu7/view?usp=sharing</t>
  </si>
  <si>
    <t>https://drive.google.com/file/d/1OxVJ_zif4MR6CgwIByJAPm_lm-zJbUUN/view?usp=sharing</t>
  </si>
  <si>
    <t>5D42CD7C26DD3B9CF7A8F0D0847283D7</t>
  </si>
  <si>
    <t>https://drive.google.com/file/d/18DB07sg9AOc5UjpgWN0gqhJpguzBdj-2/view?usp=sharing</t>
  </si>
  <si>
    <t>https://drive.google.com/file/d/1cxOf5v4MPqzWF8Qfok33IUFRvpKniA3T/view?usp=sharing</t>
  </si>
  <si>
    <t>B9B0F2EB0F2E6F941FF7EAAC7741BF1A</t>
  </si>
  <si>
    <t>https://drive.google.com/file/d/1j3Hy8p2iXqeYAvL4bOzFGFP6FB_UigG3/view?usp=sharing</t>
  </si>
  <si>
    <t>https://drive.google.com/file/d/1K0Og-GmfGzOqBoRsYmagYVy5U7k2Wo88/view?usp=sharing</t>
  </si>
  <si>
    <t>19A81513C5D12E7FD7376C2A2BF5D12D</t>
  </si>
  <si>
    <t>https://drive.google.com/file/d/1FTtSiUZTezCanbXgWvvVcvG5tj4Jsets/view?usp=sharing</t>
  </si>
  <si>
    <t>https://drive.google.com/file/d/1xBu1zU2INqjgUviqK1XIQorI1puJbJ-k/view?usp=sharing</t>
  </si>
  <si>
    <t>C85A37B1D1E32F4CB8BC474057EE77A2</t>
  </si>
  <si>
    <t>https://drive.google.com/file/d/1Czq1fmSudYS6_-jAnFQ-zeiAr6sQj2NW/view?usp=sharing</t>
  </si>
  <si>
    <t>https://drive.google.com/file/d/1w3KzsszhUC_MrXrEVci-dBgWgGrptqyr/view?usp=sharing</t>
  </si>
  <si>
    <t>36C6035607144232718F7D9EED228728</t>
  </si>
  <si>
    <t>https://drive.google.com/file/d/1ifJTn3ihG8PZSVCHZ8p90tgAVayMu2a8/view?usp=sharing</t>
  </si>
  <si>
    <t>https://drive.google.com/file/d/1OgVvVm4YLeL-GfMA6-GidShf12hOeoAn/view?usp=sharing</t>
  </si>
  <si>
    <t>B234EA09E66C0E33A4ACEDC2A5D47829</t>
  </si>
  <si>
    <t>https://drive.google.com/file/d/1ULywzb8pELLMqjBb0z6C8uKq_vIvSY6O/view?usp=sharing</t>
  </si>
  <si>
    <t>https://drive.google.com/file/d/1q4a5NEsOrma3OVpMupxBE5_l7spbwh_j/view?usp=sharing</t>
  </si>
  <si>
    <t>3664AE4A889C2D931DB2F01D019DC087</t>
  </si>
  <si>
    <t>https://drive.google.com/file/d/1ciXwU8CrzCIaBBrwNJR8yxgXpuhzh19m/view?usp=sharing</t>
  </si>
  <si>
    <t>https://drive.google.com/file/d/16TKDGHxevN-jgR5UHYwiOFc_7ruAHxyf/view?usp=sharing</t>
  </si>
  <si>
    <t>E57E7806D21D921F5084E0083E771171</t>
  </si>
  <si>
    <t>https://drive.google.com/file/d/1BA47MsDBksEqEInEV_IVQODzprmPAlJv/view?usp=sharing</t>
  </si>
  <si>
    <t>https://drive.google.com/file/d/1RPuMUHqL4CUy_QnR9iGlWYYNnkxO5x-D/view?usp=sharing</t>
  </si>
  <si>
    <t>56124EC917749A39DEE44828BB3B4D91</t>
  </si>
  <si>
    <t>https://drive.google.com/file/d/1w4QvDTxRXcjSU6iawBgLlgczK6JofjQP/view?usp=sharing</t>
  </si>
  <si>
    <t>https://drive.google.com/file/d/18ro7mth0SeVc_JuIx30LHTa0AqNqXQHu/view?usp=sharing</t>
  </si>
  <si>
    <t>FB200FB322FD3D98CE52E28A689DDC30</t>
  </si>
  <si>
    <t>https://drive.google.com/file/d/1wFhFqhcjOuGCKICTaTd_7XDF3g4URJYD/view?usp=sharing</t>
  </si>
  <si>
    <t>https://drive.google.com/file/d/1qTzmAqqSet2uyUqrCtpStWkTfe7ClVN7/view?usp=sharing</t>
  </si>
  <si>
    <t>7CA5F93AE83255106FCC5A0DD382CD99</t>
  </si>
  <si>
    <t>https://drive.google.com/file/d/17wz-I_UL1dynSjFK2fEQd0A-f09EEqh5/view?usp=sharing</t>
  </si>
  <si>
    <t>https://drive.google.com/file/d/1eC_qA_1j8x-t6vUslmSxV6eto3OUDJOm/view?usp=sharing</t>
  </si>
  <si>
    <t>083481F1443307A901142813560B860A</t>
  </si>
  <si>
    <t>https://drive.google.com/file/d/1RwoDxJ3o3WOTL3mp4V1vyzua--cxzorz/view?usp=sharing</t>
  </si>
  <si>
    <t>https://drive.google.com/file/d/1yOwot27cCCmysaNAgr0eLslsQ7CAbIA9/view?usp=sharing</t>
  </si>
  <si>
    <t>BAC710C9EE721553015CB0AB4CE515BF</t>
  </si>
  <si>
    <t>https://drive.google.com/file/d/1645yHs6hZXtBbyAVRNut6ybuRGGFJTU6/view?usp=sharing</t>
  </si>
  <si>
    <t>https://drive.google.com/file/d/1buKKqgzma3-6tcfvn2D6uDWw-T9Jyc6Y/view?usp=sharing</t>
  </si>
  <si>
    <t>0B51224217806D02F3C6CEE0ACA634E3</t>
  </si>
  <si>
    <t>https://drive.google.com/file/d/1miEc7iCxGqSi3aosOHy0xfmYf888-Q5w/view?usp=sharing</t>
  </si>
  <si>
    <t>https://drive.google.com/file/d/1vjBsmYSenq1FAU9bnXui881YV_KuRDMn/view?usp=sharing</t>
  </si>
  <si>
    <t>608C198A605F220F2695C67B36254419</t>
  </si>
  <si>
    <t>https://drive.google.com/file/d/1jN1FyRHi33u1Fn6pTK3D9ofnoGvGXvNG/view?usp=sharing</t>
  </si>
  <si>
    <t>https://drive.google.com/file/d/18HH-OJiba8kGJP5uIVqXWd4UpfsneKMv/view?usp=sharing</t>
  </si>
  <si>
    <t>EE4F395826B66E886239036DFF94C3D0</t>
  </si>
  <si>
    <t>https://drive.google.com/file/d/13jm0bDgnO8Y7D6bqMxdTLb6gKewuJPyX/view?usp=sharing</t>
  </si>
  <si>
    <t>https://drive.google.com/file/d/1RArKwWJEnS25nCCvvWz_t_H65erXW73W/view?usp=sharing</t>
  </si>
  <si>
    <t>B75C26C3816D75EFC24CB57021C79FD2</t>
  </si>
  <si>
    <t>https://drive.google.com/file/d/1_yZ5QMbpNLRxdY4GQbpwQI561FSOfnSe/view?usp=sharing</t>
  </si>
  <si>
    <t>https://drive.google.com/file/d/18QtyPwBQB1mbQEqf8kwd0dQcQDNVyaeI/view?usp=sharing</t>
  </si>
  <si>
    <t>5F1D2079B98212D388CF6D5F57855183</t>
  </si>
  <si>
    <t>https://drive.google.com/file/d/1UuNbc2J6LXFn3FUj9UZvTElivXDMclws/view?usp=sharing</t>
  </si>
  <si>
    <t>https://drive.google.com/file/d/1CkmpkOsydQ3OkkwcqN_yLVKkXa-Cze81/view?usp=sharing</t>
  </si>
  <si>
    <t>1587BCF44650C6691B786228C3219114</t>
  </si>
  <si>
    <t>https://drive.google.com/file/d/1YHwU3hoJMmUlH4Zhb0CvuV-kuaVekf6I/view?usp=sharing</t>
  </si>
  <si>
    <t>https://drive.google.com/file/d/1neRsfC8Ad3Hs6y1vxYiNqgHlzFj388nC/view?usp=sharing</t>
  </si>
  <si>
    <t>0339AB54E583A9AFF1FE3C493E35C46B</t>
  </si>
  <si>
    <t>https://drive.google.com/file/d/1ZjqrVBP1uK_PsiQpV1bnvs85VR44srrb/view?usp=sharing</t>
  </si>
  <si>
    <t>https://drive.google.com/file/d/1GLLjXt2J_1ipoS--OYEjnm59D_KzFjyA/view?usp=sharing</t>
  </si>
  <si>
    <t>34E924CEFA8698CFC3E1CAE1440BE1E7</t>
  </si>
  <si>
    <t>https://drive.google.com/file/d/1TgkXEP0dQm9ua5i7sVoXLBJ0QEkt52sm/view?usp=sharing</t>
  </si>
  <si>
    <t>https://drive.google.com/file/d/1TBflKmz0L3Dp5qAcL2AgIKb0ekrZXrD1/view?usp=sharing</t>
  </si>
  <si>
    <t>B0F7D5DEBF9D37B9B67BBED1D2301629</t>
  </si>
  <si>
    <t>https://drive.google.com/file/d/1DJgg_owoWdGbItXiznf1srKO1pLtOGD-/view?usp=sharing</t>
  </si>
  <si>
    <t>https://drive.google.com/file/d/14cLV4vr8o422gIs4BqGsvq7AfrbLWCDV/view?usp=sharing</t>
  </si>
  <si>
    <t>D53926FBA1919E2AE2E1420DEB0329F3</t>
  </si>
  <si>
    <t>https://drive.google.com/file/d/136pdXPeew76NPNoeiqPlqXaFkZFyayRJ/view?usp=sharing</t>
  </si>
  <si>
    <t>https://drive.google.com/file/d/1fr_DekjeV2ilESZXErZJFEzBUUr6Qg1O/view?usp=sharing</t>
  </si>
  <si>
    <t>CBEA46804F9F754166B39EDC0A53393C</t>
  </si>
  <si>
    <t>https://drive.google.com/file/d/1Xx5KIuKM_H3xcI3_SPWBPZEv-7NviYzT/view?usp=sharing</t>
  </si>
  <si>
    <t>https://drive.google.com/file/d/15-7epwmylKBpSL0Z9zMLm8LvyUbfQK6x/view?usp=sharing</t>
  </si>
  <si>
    <t>9A8BFE29A7F04F477D39ED1FD9B99F7A</t>
  </si>
  <si>
    <t>https://drive.google.com/file/d/1nx8rcEQUJ7vXtY_WAcZ2DADsA07lToFy/view?usp=sharing</t>
  </si>
  <si>
    <t>https://drive.google.com/file/d/1Gcai3zzF6MNwH4C1ekMG9F4CUKpUj_Fm/view?usp=sharing</t>
  </si>
  <si>
    <t>876E8B105BAD9BB435CCF6EE33657A13</t>
  </si>
  <si>
    <t>https://drive.google.com/file/d/1XxM5L4DJfdRHtKMFbD0XE96eL-uRwl0s/view?usp=sharing</t>
  </si>
  <si>
    <t>https://drive.google.com/file/d/1jHOlcxwOyijBBPCKid92xcLi27ISg2zT/view?usp=sharing</t>
  </si>
  <si>
    <t>4F8EB7AA9157F43BCB987CB43EA001B5</t>
  </si>
  <si>
    <t>https://drive.google.com/file/d/1FEBwgmggjNBBTlG5CILKupcqmiRMFEYU/view?usp=sharing</t>
  </si>
  <si>
    <t>https://drive.google.com/file/d/1CEoSofiworqcUn59FZi5GSja5Qf9N72y/view?usp=sharing</t>
  </si>
  <si>
    <t>C84BFA6C8A72610D367C85EE057795D6</t>
  </si>
  <si>
    <t>https://drive.google.com/file/d/1kFTn5cUr_3MaKMX9CRxgZifSCgIRKs7t/view?usp=sharing</t>
  </si>
  <si>
    <t>https://drive.google.com/file/d/148Y7y87Ajxh9VnPFA1Qgvv7XN-E2OLXP/view?usp=sharing</t>
  </si>
  <si>
    <t>D16CCFDCAD19D93DE89F41867E37C7E8</t>
  </si>
  <si>
    <t>https://drive.google.com/file/d/1wdKiBJVL2rT2K0fr1BtoyRny6LBh6JLt/view?usp=sharing</t>
  </si>
  <si>
    <t>https://drive.google.com/file/d/1vxt5ulxEwcmnEN54KtG4FUhpDXHHi_R0/view?usp=sharing</t>
  </si>
  <si>
    <t>C1340A174502ED5DEBA55F01212DD52B</t>
  </si>
  <si>
    <t>https://drive.google.com/file/d/1KcZFhOLxsG65Ajs2qJoUfpGGSX4XsnI_/view?usp=sharing</t>
  </si>
  <si>
    <t>https://drive.google.com/file/d/1PU2SHmkEQE2r-Jo4tJMangOwWo0sxWi9/view?usp=sharing</t>
  </si>
  <si>
    <t>CABAB355846AD5E460D7BCD0D2D465BC</t>
  </si>
  <si>
    <t>https://drive.google.com/file/d/16QZAsnViFXOFdxil9xSlWw1KxUVpje8w/view?usp=sharing</t>
  </si>
  <si>
    <t>https://drive.google.com/file/d/1AeUIPioCBzkvoNvo4DcquiPMsrUBUCyE/view?usp=sharing</t>
  </si>
  <si>
    <t>2DBA10AF4B8656ADE7A30AD2C39365AF</t>
  </si>
  <si>
    <t>https://drive.google.com/file/d/12WkwpiPxrSOp7aPapzEfdw3m__l7vNNa/view?usp=sharing</t>
  </si>
  <si>
    <t>https://drive.google.com/file/d/1pt8oVxUKCGoy_tuM1t8STzNRmHrKv3o6/view?usp=sharing</t>
  </si>
  <si>
    <t>0F5614E388DBA18C2C5502F5EA7456EF</t>
  </si>
  <si>
    <t>https://drive.google.com/file/d/1KoK31_-k6sJ5Cs1qUrDu9075vn6ABGUb/view?usp=sharing</t>
  </si>
  <si>
    <t>https://drive.google.com/file/d/1ffLjVtNQiRVcsivUb5dARGGEvx8DvONk/view?usp=sharing</t>
  </si>
  <si>
    <t>F23F5D3F10F2D057AF5B738BEFB90FF5</t>
  </si>
  <si>
    <t>https://drive.google.com/file/d/1RSPdqzCyqujlwA2vTkBLsfBbBXt9oO_g/view?usp=sharing</t>
  </si>
  <si>
    <t>https://drive.google.com/file/d/19_i8FYNjD-qPvSxNKwAZBZ_IvZ1qDgKv/view?usp=sharing</t>
  </si>
  <si>
    <t>1070BB438A427928CC44A072B9163F14</t>
  </si>
  <si>
    <t>https://drive.google.com/file/d/1HRXi1skQL9dmMp85OdKwxRPewIVlc98A/view?usp=sharing</t>
  </si>
  <si>
    <t>https://drive.google.com/file/d/1GWdc2KYGwBZJYfMHiGVZ4f7zEEBfA6a2/view?usp=sharing</t>
  </si>
  <si>
    <t>8C9F4C69FCF3937268CFB7F069C2BA07</t>
  </si>
  <si>
    <t>https://drive.google.com/file/d/1ru2qjJTpWwj0-5BAqF4PmaFS-jdiiU_H/view?usp=sharing</t>
  </si>
  <si>
    <t>https://drive.google.com/file/d/1tmcIxouHzTmVtc6STahddEeKlnn-low9/view?usp=sharing</t>
  </si>
  <si>
    <t>49B02319B42C88B303C4051AC69BE65C</t>
  </si>
  <si>
    <t>https://drive.google.com/file/d/1G1-vXmUIsNFZb7wrqHvZ1MHJy6Z5086t/view?usp=sharing</t>
  </si>
  <si>
    <t>https://drive.google.com/file/d/1TSZ6nywd5rMxKosET6t_2dFb5JLDXD3L/view?usp=sharing</t>
  </si>
  <si>
    <t>B6F35D28857DC0F8E87095F8CC082B05</t>
  </si>
  <si>
    <t>https://drive.google.com/file/d/1qBf-YL93L_-9G5FiZJUS6e51RNM_xQoa/view?usp=sharing</t>
  </si>
  <si>
    <t>https://drive.google.com/file/d/1drKbKWwyPcHfL13uFV245T4mwFNKh682/view?usp=sharing</t>
  </si>
  <si>
    <t>D9F195AE251175112164C55D9700E948</t>
  </si>
  <si>
    <t>https://drive.google.com/file/d/1Zodq-4Ca4o_Z0MJ-3cwagPpf2ExafLQm/view?usp=sharing</t>
  </si>
  <si>
    <t>https://drive.google.com/file/d/1-sUyxXdnq2LHK52jmkZkS1u8NFGkvU1b/view?usp=sharing</t>
  </si>
  <si>
    <t>21C10DFF5F29B93296A3FA048327D353</t>
  </si>
  <si>
    <t>https://drive.google.com/file/d/1T2v0MehzUaFDCapToarsUfZsJWaH5SjG/view?usp=sharing</t>
  </si>
  <si>
    <t>https://drive.google.com/file/d/1DAbP3I2jA1hwCNIPTGkvuGXJkDOGBRNA/view?usp=sharing</t>
  </si>
  <si>
    <t>4EECB065B53C01238355183CBEBB3116</t>
  </si>
  <si>
    <t>https://drive.google.com/file/d/1RCUzNXC90_CfOAiu-SSbfUcXAwpE1Okq/view?usp=sharing</t>
  </si>
  <si>
    <t>https://drive.google.com/file/d/1oa0iw71v0cQn_Gyy9DfFo-qpPcB3-sKy/view?usp=sharing</t>
  </si>
  <si>
    <t>3837D72549DDF4C227607D3A7714637C</t>
  </si>
  <si>
    <t>https://drive.google.com/file/d/11Hj10broVnTCMrvNeudW-RDpIkXclmVI/view?usp=sharing</t>
  </si>
  <si>
    <t>https://drive.google.com/file/d/1aaVKsdw83sCqyQao262LhcWGi6CPImqr/view?usp=sharing</t>
  </si>
  <si>
    <t>A610ADBD97E674A46DB1AAD821DBF932</t>
  </si>
  <si>
    <t>https://drive.google.com/file/d/1dBqTfUcJzzhvw0-yceSSXw5IxoPzvAbI/view?usp=sharing</t>
  </si>
  <si>
    <t>https://drive.google.com/file/d/165DJVD1A_UiSu3SDN9UamcmTHqReTyA3/view?usp=sharing</t>
  </si>
  <si>
    <t>3DD7B1036143F75A1789E9B240CB5B55</t>
  </si>
  <si>
    <t>https://drive.google.com/file/d/1fHQdDQakiwHHoMPtZgpueZ6LIiJ3QJM5/view?usp=sharing</t>
  </si>
  <si>
    <t>https://drive.google.com/file/d/1INoT3YjXF1ndHLY4J9z0Hbi4rzf3vDBb/view?usp=sharing</t>
  </si>
  <si>
    <t>54BD75047D7E61E5A0926D8EB45748CB</t>
  </si>
  <si>
    <t>https://drive.google.com/file/d/1brQoWUzFPIdPP_Tmgvqh8zwqNI1Y-bap/view?usp=sharing</t>
  </si>
  <si>
    <t>https://drive.google.com/file/d/1DDc53_RZqDX1OtVsBEK-6Y1cUiMvfqIL/view?usp=sharing</t>
  </si>
  <si>
    <t>79E0DBFA0AA2A8E532FDF553E3772C38</t>
  </si>
  <si>
    <t>https://drive.google.com/file/d/1GSMEWJT8HeMm7txbdfaNk_j8Mq_hXhpZ/view?usp=sharing</t>
  </si>
  <si>
    <t>https://drive.google.com/file/d/1IH8cZip55SYY9j-Fno4JHVZ4AkVxYzVw/view?usp=sharing</t>
  </si>
  <si>
    <t>F6940649F42838BDE514F60B2F8DD0D9</t>
  </si>
  <si>
    <t>https://drive.google.com/file/d/1AhIts7Hfa2vqjzzCn6Y9ulSvMsbJamqs/view?usp=sharing</t>
  </si>
  <si>
    <t>https://drive.google.com/file/d/18kCz3Wgo_nqPWrepSvB6khL6hIeLxBt0/view?usp=sharing</t>
  </si>
  <si>
    <t>6826850F1871F5AAEB1BBE2398F999BC</t>
  </si>
  <si>
    <t>https://drive.google.com/file/d/1d5m7TMCUG5cZQ3l276vUaNV2Tf_Sw-th/view?usp=sharing</t>
  </si>
  <si>
    <t>https://drive.google.com/file/d/1EANC5jruDc75aCO_3TjQNYs3djYPtHqV/view?usp=sharing</t>
  </si>
  <si>
    <t>5E195155ECB1D09A29DAB143E9D83D48</t>
  </si>
  <si>
    <t>https://drive.google.com/file/d/1HBZffBviOhhKhopofCUv9AEMPg4Jsa6o/view?usp=sharing</t>
  </si>
  <si>
    <t>https://drive.google.com/file/d/1UFD-IBu8V8arU05O-Amurx2tnC-Fo-QW/view?usp=sharing</t>
  </si>
  <si>
    <t>048C83D8E32228A3C4A0ACAF17692629</t>
  </si>
  <si>
    <t>https://drive.google.com/file/d/1EHgPVVoqE_cxQrf8i_iZy1fn-R7H3J1f/view?usp=sharing</t>
  </si>
  <si>
    <t>https://drive.google.com/file/d/1AFn52DTPqGR3grKn4kOi1PKlO-w_Cd5G/view?usp=sharing</t>
  </si>
  <si>
    <t>F30545B648FCC1A0CF45DD85A49B6099</t>
  </si>
  <si>
    <t>https://drive.google.com/file/d/1U_4vsiGbQipuD8SoiliqX08_M9MdZ53t/view?usp=sharing</t>
  </si>
  <si>
    <t>https://drive.google.com/file/d/1Flbnoual_hqwc1Opj7eIWQVfG54Hf8pX/view?usp=sharing</t>
  </si>
  <si>
    <t>1EE7F79E0BA5403FD2A95A4AB92C22CB</t>
  </si>
  <si>
    <t>https://drive.google.com/file/d/1njGlUQjPX9uXhySfVqMz0CK9O2grEiee/view?usp=sharing</t>
  </si>
  <si>
    <t>https://drive.google.com/file/d/1HDTeaocHfjoAH6TbZaFPtGT5i2C28h6J/view?usp=sharing</t>
  </si>
  <si>
    <t>A122F10CAC25DDCA27EDD21DCBE9E0F0</t>
  </si>
  <si>
    <t>https://drive.google.com/file/d/1ViqduMLEo1IRsTrMh2zgXxh9N1nRCpPm/view?usp=sharing</t>
  </si>
  <si>
    <t>https://drive.google.com/file/d/1O6cgTWvwYy2hw0EyQOxssXG1GJbZqMk0/view?usp=sharing</t>
  </si>
  <si>
    <t>EF312D4AAD069E2490C39340977933E8</t>
  </si>
  <si>
    <t>https://drive.google.com/file/d/1IaQ_ScOXFcc28o6kYWRaf_4uW5mawi5h/view?usp=sharing</t>
  </si>
  <si>
    <t>https://drive.google.com/file/d/1HsEd4wyIG7Mz47ruKUrvKfj5iHfqtv-L/view?usp=sharing</t>
  </si>
  <si>
    <t>4B1536312EDC4D6369AF0A68D9DD26D1</t>
  </si>
  <si>
    <t>https://drive.google.com/file/d/1aTjTjWbCY8e6IqBxE8K2S8XdmEcEnN3h/view?usp=sharing</t>
  </si>
  <si>
    <t>https://drive.google.com/file/d/1tpkhP3x87h25u7DOEldVSLb0xX2JQ-b-/view?usp=sharing</t>
  </si>
  <si>
    <t>C8D5A29830F887AE3114D4DB13DCB915</t>
  </si>
  <si>
    <t>https://drive.google.com/file/d/14l4ufmFM6SFPZyqxjhjM3QUq5ow2PyBg/view?usp=sharing</t>
  </si>
  <si>
    <t>https://drive.google.com/file/d/1_yhu_Z8dOMnjr72vA4AKmgXoDd_kQlkw/view?usp=sharing</t>
  </si>
  <si>
    <t>89F9FB1387D1CD586A682290CB04CF9F</t>
  </si>
  <si>
    <t>https://drive.google.com/file/d/1p1yD-A3LdnT-Zp832jyX3t8WjfCkR5D3/view?usp=sharing</t>
  </si>
  <si>
    <t>https://drive.google.com/file/d/1A_-G7hiacii1kyFCHGEP7pWvNelbD6k0/view?usp=sharing</t>
  </si>
  <si>
    <t>9E09DDEF8F5B9FB5A2C22545B5B2B26A</t>
  </si>
  <si>
    <t>https://drive.google.com/file/d/1vC1BWEYKPh9AvTSS-qyPSXE5ukE0RaX3/view?usp=sharing</t>
  </si>
  <si>
    <t>https://drive.google.com/file/d/1cI5cgJP7gdV_7NNTb1B6d56q1YWPUZRM/view?usp=sharing</t>
  </si>
  <si>
    <t>58E2BDCA75E3AEDAF73C59F8AE2A04FA</t>
  </si>
  <si>
    <t>https://drive.google.com/file/d/1Hf9R6CmGdOzZ1QKrniLYL74yuT56POua/view?usp=sharing</t>
  </si>
  <si>
    <t>https://drive.google.com/file/d/1a05k7VBh4NQAxMBj7UD-CMNBb72zD294/view?usp=sharing</t>
  </si>
  <si>
    <t>A8510FA16F5AFCAF1962D6001C4987E0</t>
  </si>
  <si>
    <t>https://drive.google.com/file/d/1a492puSt-t1nUtMpz9q72b9cB0_ASvoY/view?usp=sharing</t>
  </si>
  <si>
    <t>https://drive.google.com/file/d/19wUPPc1-5R7r8xptB3LaerRCqhTENPET/view?usp=sharing</t>
  </si>
  <si>
    <t>A622DC063F4EB7DA183FCF4D800E8B73</t>
  </si>
  <si>
    <t>https://drive.google.com/file/d/1luNxkRvIT7Up3K9qt0wxEd7bJWXd1uWy/view?usp=sharing</t>
  </si>
  <si>
    <t>https://drive.google.com/file/d/1lySJ17LGQm5PetYcnVVGPhD9tR3lQCZT/view?usp=sharing</t>
  </si>
  <si>
    <t>4EEB8ABCDA4AE2D025528887EF60C63F</t>
  </si>
  <si>
    <t>https://drive.google.com/file/d/1s1uuxsMps5iHGRIVQ4Njx1Fm1jg1Do3a/view?usp=sharing</t>
  </si>
  <si>
    <t>https://drive.google.com/file/d/1QZh-2NjsDSERU_pluuVLbaASq-LDKygi/view?usp=sharing</t>
  </si>
  <si>
    <t>41DC61719E39550A61D33D7D101F54D0</t>
  </si>
  <si>
    <t>https://drive.google.com/file/d/1Qj7tMEonk3Hs40zqDDB1_8q43y5wZMSU/view?usp=sharing</t>
  </si>
  <si>
    <t>https://drive.google.com/file/d/1D8k4T50Y_W-55anYHb1GSczz8H0BLaTv/view?usp=sharing</t>
  </si>
  <si>
    <t>E888261D8682ADD77ADF8D38D0E1E5EA</t>
  </si>
  <si>
    <t>https://drive.google.com/file/d/1yMNNemo5TDJ5LGwlWOYG0j1vpwzkKVpI/view?usp=sharing</t>
  </si>
  <si>
    <t>https://drive.google.com/file/d/1DvLEMVCsKGadTmSAFhOYrBv5FEIWycwO/view?usp=sharing</t>
  </si>
  <si>
    <t>B14FE9E9825FF7C1E9B0688C4653A7A6</t>
  </si>
  <si>
    <t>https://drive.google.com/file/d/1MJXepi1ZmCqoC1rzvYvt56WhTl7wI4Ct/view?usp=sharing</t>
  </si>
  <si>
    <t>https://drive.google.com/file/d/1ReLTmo8axxjfl6W8BnwIRFvU6CWFewKL/view?usp=sharing</t>
  </si>
  <si>
    <t>44CD093E443BE182690C3D7DFB9A3DFD</t>
  </si>
  <si>
    <t>https://drive.google.com/file/d/1Y-DdOW5L1RChMJf1mnZefX2QaXiBFw-k/view?usp=sharing</t>
  </si>
  <si>
    <t>https://drive.google.com/file/d/1mLuB4IiPdELS4zoKC8fBttRV1FUOyI71/view?usp=sharing</t>
  </si>
  <si>
    <t>016568B7E7A60ECF3D40E6326E5F24BF</t>
  </si>
  <si>
    <t>https://drive.google.com/file/d/1p6VNqZpNbSQxTandm-65NDWWX9jbiWpL/view?usp=sharing</t>
  </si>
  <si>
    <t>https://drive.google.com/file/d/1ynkc8NRvrZ0Pch39Vg7kPMuw9ZCd-9p_/view?usp=sharing</t>
  </si>
  <si>
    <t>4F14F1CEEFEB595B53990F9763023F03</t>
  </si>
  <si>
    <t>https://drive.google.com/file/d/1oYlkZpRuMypNvV6oVFLL0AFhEa6SnAW0/view?usp=sharing</t>
  </si>
  <si>
    <t>https://drive.google.com/file/d/1lRYI1N-XOOHPAt-EWS3uxNclxR4LTH1V/view?usp=sharing</t>
  </si>
  <si>
    <t>3B8B8FB58D02BF8945A449B3D5D82E28</t>
  </si>
  <si>
    <t>https://drive.google.com/file/d/1NbiVUZBo-Hjj0z_zmsuAOhFbFrXJt1J_/view?usp=sharing</t>
  </si>
  <si>
    <t>https://drive.google.com/file/d/15aUU2m37iuuV2885XzJU5TRpmBWfXnGM/view?usp=sharing</t>
  </si>
  <si>
    <t>75EDC8B824A99C37171AEDC54FF86C3A</t>
  </si>
  <si>
    <t>https://drive.google.com/file/d/1_z6KZ6gpl5uQLggpOMMtkFkZKfJpEuRe/view?usp=sharing</t>
  </si>
  <si>
    <t>https://drive.google.com/file/d/1Ssk7spkwFFFoiiDkOJ7iFJ2AV3HBd7Mz/view?usp=sharing</t>
  </si>
  <si>
    <t>378DD342F0EF9E24F6831AF424645002</t>
  </si>
  <si>
    <t>https://drive.google.com/file/d/1bwWbJDSs_s0IMw4A9eYk-PLhh3qbSVb6/view?usp=sharing</t>
  </si>
  <si>
    <t>https://drive.google.com/file/d/1ljOTvsyichnip4nS5PnZwQBWpnZtWgc4/view?usp=sharing</t>
  </si>
  <si>
    <t>5E27E6C5B5A38F1497E9F8A5081D112F</t>
  </si>
  <si>
    <t>https://drive.google.com/file/d/1ZJ4aTzvVnhUiPQazU5wXIMtw7M2MB0nr/view?usp=sharing</t>
  </si>
  <si>
    <t>https://drive.google.com/file/d/1J93mZ5Kx0Oq7FhFzyIIAW-1w0CLoP7cH/view?usp=sharing</t>
  </si>
  <si>
    <t>3356BFBE5E3F9BC564948937E8DCE0BB</t>
  </si>
  <si>
    <t>https://drive.google.com/file/d/1lCXhZj_QhQPZid7YG7HSvOAhMb0eu_Vd/view?usp=sharing</t>
  </si>
  <si>
    <t>https://drive.google.com/file/d/1NB1DYgTkL15rjIQEBGPB3tOVUHEXkj8z/view?usp=sharing</t>
  </si>
  <si>
    <t>F50D1435D16D13545FF567B4DAA4372E</t>
  </si>
  <si>
    <t>https://drive.google.com/file/d/1m8c7lst5mwGUWTspf0B5iTMtR1KY5DuH/view?usp=sharing</t>
  </si>
  <si>
    <t>https://drive.google.com/file/d/1OLow7UBAlYHTfgZzmo7YWNJPd48OqhOE/view?usp=sharing</t>
  </si>
  <si>
    <t>FC3BDC65F3B0EEA5090527FF0255C6F4</t>
  </si>
  <si>
    <t>https://drive.google.com/file/d/1kCcDGONTja7lrGQU0wa_L58TQReymIn9/view?usp=sharing</t>
  </si>
  <si>
    <t>https://drive.google.com/file/d/1tYx_kFfjkFwQJlO23PJQj3hNLwkOIVAF/view?usp=sharing</t>
  </si>
  <si>
    <t>D440B667D031E877692482BC29D68497</t>
  </si>
  <si>
    <t>https://drive.google.com/file/d/1kTY_Y-tVwUtxr9iCIKPmnzvCefFOSmIA/view?usp=sharing</t>
  </si>
  <si>
    <t>https://drive.google.com/file/d/1tILYDS_0Xsfp8uBy46-X_anZfgSfihVC/view?usp=sharing</t>
  </si>
  <si>
    <t>5F62C806F7CF12A399B793AAD507C890</t>
  </si>
  <si>
    <t>https://drive.google.com/file/d/15pqD2UaztMq2ohns0ejcl5zxCEauQ63C/view?usp=sharing</t>
  </si>
  <si>
    <t>https://drive.google.com/file/d/1V7q5xh4I6m1jIh40iUiBZcEpjxrSEjNK/view?usp=sharing</t>
  </si>
  <si>
    <t>85B5BEFDF55D3C61786E1A2B35EE7170</t>
  </si>
  <si>
    <t>https://drive.google.com/file/d/1W3c1qqGIqzT3pBMzbhppCbZ_7qFgSw_k/view?usp=sharing</t>
  </si>
  <si>
    <t>https://drive.google.com/file/d/1ZoNRboz0LTaHqxyrktdSV5p_R23OsAwk/view?usp=sharing</t>
  </si>
  <si>
    <t>9E367D9714EFC4E4C7A6B01A20519ACF</t>
  </si>
  <si>
    <t>https://drive.google.com/file/d/19lOAYpvzLfyPh3oOZe_zDTW93WR2R6jr/view?usp=sharing</t>
  </si>
  <si>
    <t>https://drive.google.com/file/d/1Z6VkpoHlpBuEqF5KVi7-vZPcNXkENGoy/view?usp=sharing</t>
  </si>
  <si>
    <t>EC19B3DFB9051732F7F4D28BF5BAEB05</t>
  </si>
  <si>
    <t>https://drive.google.com/file/d/1UdVesZnLnDRRyUdW8W-C989wG0Fj11wp/view?usp=sharing</t>
  </si>
  <si>
    <t>https://drive.google.com/file/d/1iJyG1u0k3ukeCqTP0zduiXXa4IZDr9gC/view?usp=sharing</t>
  </si>
  <si>
    <t>873C75A0D86A30FADEC6E187376E4F7C</t>
  </si>
  <si>
    <t>https://drive.google.com/file/d/1dKluLuVzKGKkrEehKL99M9WHQrhJe6sf/view?usp=sharing</t>
  </si>
  <si>
    <t>https://drive.google.com/file/d/1_2z2ASDvWSJCzYXU55wR2gFfoG9wOPp1/view?usp=sharing</t>
  </si>
  <si>
    <t>A52D59E24AA5182214BE29CEF6656B6F</t>
  </si>
  <si>
    <t>https://drive.google.com/file/d/1Yz_mFvAZ9I5LQWRW54zJAEznRWyOLlL1/view?usp=sharing</t>
  </si>
  <si>
    <t>https://drive.google.com/file/d/1bxzHKyfb1_ofwfXHFD3eyYK6DTJxo8DT/view?usp=sharing</t>
  </si>
  <si>
    <t>38795BA56B889C40C0665786BDE28CED</t>
  </si>
  <si>
    <t>https://drive.google.com/file/d/1hMGo4G7b8zSwZPvmGGpEVbLJfGM8P3oC/view?usp=sharing</t>
  </si>
  <si>
    <t>https://drive.google.com/file/d/1GGxEpSakAhpRWB57d4hHSMSK8Sq4eZQr/view?usp=sharing</t>
  </si>
  <si>
    <t>0F9CB00F6025C82F6814A25AD613FDAC</t>
  </si>
  <si>
    <t>https://drive.google.com/file/d/1B7Od8fiqm1XHshMr6TD7wAP9EsGZfldi/view?usp=sharing</t>
  </si>
  <si>
    <t>https://drive.google.com/file/d/1v3xxOhUMIHrtVc7cXR7liPD0dWuYwJQB/view?usp=sharing</t>
  </si>
  <si>
    <t>1BF0EB1EDD1FFF9399B03B3F57E16D26</t>
  </si>
  <si>
    <t>https://drive.google.com/file/d/1hkliaDbAKWaeeKNkHgKdE8RMI9efjixd/view?usp=sharing</t>
  </si>
  <si>
    <t>https://drive.google.com/file/d/1OX_vLOIlhnPH1rRgIXmfewLQJf7yGSap/view?usp=sharing</t>
  </si>
  <si>
    <t>DB8A200C8AA3C3FC878649995EBA5C8A</t>
  </si>
  <si>
    <t>https://drive.google.com/file/d/1xCr1rwfhPUy0_Oz_ywpD5Y1tdjI6r4D4/view?usp=sharing</t>
  </si>
  <si>
    <t>https://drive.google.com/file/d/1LlNi1jGl__S4_906NB5sM_Rq3ocWnvKb/view?usp=sharing</t>
  </si>
  <si>
    <t>A985CE4DF170BB65076D26ACC96C198E</t>
  </si>
  <si>
    <t>https://drive.google.com/file/d/1jWrqN_Cv8532LGIf9REzu-aW64PSPShn/view?usp=sharing</t>
  </si>
  <si>
    <t>https://drive.google.com/file/d/1meWQOv7Xczb9vRBYLj2o_pxGw0ryXQDR/view?usp=sharing</t>
  </si>
  <si>
    <t>4221826C8D3B3C70645C9206D5B7E66B</t>
  </si>
  <si>
    <t>https://drive.google.com/file/d/1VHzm89dCenO_NDGeelly9Ji-z83zdL_0/view?usp=sharing</t>
  </si>
  <si>
    <t>https://drive.google.com/file/d/1l5LI48kJBE2ZPFdlLU2MXdrzmdF4DboK/view?usp=sharing</t>
  </si>
  <si>
    <t>B70DEAC60C50B378C9D6684A0697AA9D</t>
  </si>
  <si>
    <t>https://drive.google.com/file/d/1Oe9ZGUEdSU8-Bebk3fPa7jZfz6br5iou/view?usp=sharing</t>
  </si>
  <si>
    <t>https://drive.google.com/file/d/1uEzc948VuRFs9Ez-2JOqhLMQSpsMBwF0/view?usp=sharing</t>
  </si>
  <si>
    <t>2BAFA30BDF920615575EC8B9560453AB</t>
  </si>
  <si>
    <t>https://drive.google.com/file/d/1hIm_173OuxzbAl8dSZbiFX1JLMO_EBd6/view?usp=sharing</t>
  </si>
  <si>
    <t>https://drive.google.com/file/d/1-SsIGqkRJyI83Ce3SIvbHi8jgfumEIUW/view?usp=sharing</t>
  </si>
  <si>
    <t>43EF17767950C41DC2C08325BB4C033B</t>
  </si>
  <si>
    <t>https://drive.google.com/file/d/1uRnG3e7vYYmKii1sS8fzBNqugmEDL0s0/view?usp=sharing</t>
  </si>
  <si>
    <t>https://drive.google.com/file/d/1aTZ9Fhd3nGAQvgqjBQh2N-f8R6qI8Rv7/view?usp=sharing</t>
  </si>
  <si>
    <t>B7A361D7F4D065A35CFFB8BD2D7BA550</t>
  </si>
  <si>
    <t>https://drive.google.com/file/d/1-I7twG5-OqqGQUYnv70EcASoxGVV4tC9/view?usp=sharing</t>
  </si>
  <si>
    <t>https://drive.google.com/file/d/1kAfMNsj_ISDvotTA5VuUgwnMVFL5ljHN/view?usp=sharing</t>
  </si>
  <si>
    <t>A24B2F621BA296D5DB4F98DE079F0153</t>
  </si>
  <si>
    <t>https://drive.google.com/file/d/1IRn7HH-ypyl-PfZlJuioVnTG2iMuP-yO/view?usp=sharing</t>
  </si>
  <si>
    <t>https://drive.google.com/file/d/1YmaahD-9RX8tT-MucDR-BPLn2kZYyc7_/view?usp=sharing</t>
  </si>
  <si>
    <t>CDE24E98BFFA1123A379207F586774E7</t>
  </si>
  <si>
    <t>https://drive.google.com/file/d/1mFiP4JQqo-eQPlse2RAOUE5FykrMpPTn/view?usp=sharing</t>
  </si>
  <si>
    <t>https://drive.google.com/file/d/1iSXebTK17oQZvHyBxqr_BirFMlZFKfRt/view?usp=sharing</t>
  </si>
  <si>
    <t>8ED1C77912300C448DD214F2AC80CE18</t>
  </si>
  <si>
    <t>https://drive.google.com/file/d/1fkZLE10d3WWCnQiO0ymRB51Kn4XaLhzO/view?usp=sharing</t>
  </si>
  <si>
    <t>https://drive.google.com/file/d/1GaQkGNgTtFz7QatHFx-ktjrAkbF-fKnn/view?usp=sharing</t>
  </si>
  <si>
    <t>40E9E8B7A16330281AF8BB362EEF8BCB</t>
  </si>
  <si>
    <t>https://drive.google.com/file/d/13BgccEFvrw3LTwsR6_JPrahItknCYpHZ/view?usp=sharing</t>
  </si>
  <si>
    <t>https://drive.google.com/file/d/1g4b6bjsdzzME-9oOBelzWcqHEUgb6D_H/view?usp=sharing</t>
  </si>
  <si>
    <t>59254BCE448C42E92E63012D6E06E63F</t>
  </si>
  <si>
    <t>https://drive.google.com/file/d/1jVoYDLPZ7maPICEMnSDId17_9i3S2Qpl/view?usp=sharing</t>
  </si>
  <si>
    <t>https://drive.google.com/file/d/1Jnz_7Z6uEadYPtlJDirf1756juU9YEIb/view?usp=sharing</t>
  </si>
  <si>
    <t>C3AA62E05E45C47511C98EBEBEDA42F9</t>
  </si>
  <si>
    <t>https://drive.google.com/file/d/1IZ1GVVgjfCBqBkZR6x-RZ6U-HgfBTPSP/view?usp=sharing</t>
  </si>
  <si>
    <t>https://drive.google.com/file/d/1x6qvfatVudbgHOguevt7QZZspRFPFMXR/view?usp=sharing</t>
  </si>
  <si>
    <t>E435577C147E7F11A6FB8167904E909D</t>
  </si>
  <si>
    <t>https://drive.google.com/file/d/1zgvBD21bxm7mUBkkUjQGmHoA_v3rA_7I/view?usp=sharing</t>
  </si>
  <si>
    <t>https://drive.google.com/file/d/1zci1ShKjAG1kp5KcqjnJHnRVpuwJozbk/view?usp=sharing</t>
  </si>
  <si>
    <t>A0D11203D65F4143858E43BCF95FB8C2</t>
  </si>
  <si>
    <t>https://drive.google.com/file/d/1hYzxYRlTeYt5FiTfs_At4VsRZu87pnbe/view?usp=sharing</t>
  </si>
  <si>
    <t>https://drive.google.com/file/d/19KNT1bbxGsTmdGMNAn9xTwXUo6EASLkp/view?usp=sharing</t>
  </si>
  <si>
    <t>BF4E59B3DF93D3D1082BE4BEF249D964</t>
  </si>
  <si>
    <t>https://drive.google.com/file/d/1UkaNaj9Kp1ifC9QgEoLn3vy5TvMLBz7h/view?usp=sharing</t>
  </si>
  <si>
    <t>https://drive.google.com/file/d/11enC4I6M388PG7ELkTCIKizLSybFU-oq/view?usp=sharing</t>
  </si>
  <si>
    <t>DCECED9E70E75F868A9DD7BC0DD1B55C</t>
  </si>
  <si>
    <t>https://drive.google.com/file/d/1cx7BhXAkO3kEMAjtjBqe-4k8YgJQyH_D/view?usp=sharing</t>
  </si>
  <si>
    <t>https://drive.google.com/file/d/1YB2S8zVwY9GcOaP70AyGCPmukCAdCtq5/view?usp=sharing</t>
  </si>
  <si>
    <t>E2BEF22569F4E7CB8328F915A8AEC609</t>
  </si>
  <si>
    <t>https://drive.google.com/file/d/1RBR6XLZ9FU9QHLRxix7oWsZJfOQX4ke5/view?usp=sharing</t>
  </si>
  <si>
    <t>https://drive.google.com/file/d/1neERWmoz5_FKwNILU-AvTd-lnOWdWSsO/view?usp=sharing</t>
  </si>
  <si>
    <t>485FE0F57C444FDEB51C6A4E3A3FA21F</t>
  </si>
  <si>
    <t>https://drive.google.com/file/d/1a0YiFGTbQzNqOb8dRJoRAWyqxTy2-P7_/view?usp=sharing</t>
  </si>
  <si>
    <t>https://drive.google.com/file/d/1TL0RKwIOS09TizZlW15Z-5sfA-CQJNZx/view?usp=sharing</t>
  </si>
  <si>
    <t>BF703FE9DBA52866F20ADA28855F44D0</t>
  </si>
  <si>
    <t>https://drive.google.com/file/d/1G2SlFPw2TEb-OWwzujoHaiFupiOSq1lM/view?usp=sharing</t>
  </si>
  <si>
    <t>https://drive.google.com/file/d/14p8Ct7iBJ9IgH2-pe2GED4N3ma7cJBG0/view?usp=sharing</t>
  </si>
  <si>
    <t>F22E43617A2393179790D6199776CE28</t>
  </si>
  <si>
    <t>https://drive.google.com/file/d/1FXeqHBjNWkqh7lLr4PUec0tETECQTTte/view?usp=sharing</t>
  </si>
  <si>
    <t>https://drive.google.com/file/d/1_DIa89Fq3SC1FUVgi4zeeK2OUnE0emXM/view?usp=sharing</t>
  </si>
  <si>
    <t>18DD833149090E93963AF53F2404C998</t>
  </si>
  <si>
    <t>https://drive.google.com/file/d/1lGHh7ZxPtZNJKwP2iiZUFEHArXco7YC9/view?usp=sharing</t>
  </si>
  <si>
    <t>https://drive.google.com/file/d/1o03SHr4JQz9192PDE8fnPKkSac2qek0o/view?usp=sharing</t>
  </si>
  <si>
    <t>33E1EAB8B488BFF5ACBEB008D961A7A5</t>
  </si>
  <si>
    <t>https://drive.google.com/file/d/1JQyq_EMEqvd6n8AChIIlolJgoBpc6iha/view?usp=sharing</t>
  </si>
  <si>
    <t>https://drive.google.com/file/d/1doUTuMrYdHlO0Gfwgxuhy2Hfn-9Hy0Py/view?usp=sharing</t>
  </si>
  <si>
    <t>1BE28B206D4AA124ABDDC1E4289477A5</t>
  </si>
  <si>
    <t>https://drive.google.com/file/d/1XTF-8cEPJdxZjHqzQ3Q54pP9KYfX2xPu/view?usp=sharing</t>
  </si>
  <si>
    <t>https://drive.google.com/file/d/17-_3t-yfqHki6NmvEkJM0m8cvv5J44J6/view?usp=sharing</t>
  </si>
  <si>
    <t>F7B43AB5B1BC0D0224AF34F055D3709B</t>
  </si>
  <si>
    <t>https://drive.google.com/file/d/1gJc88NqGhNNOkrp7gTo19d4jw_whwvhU/view?usp=sharing</t>
  </si>
  <si>
    <t>https://drive.google.com/file/d/1EMuFr17F7Rh2Xtew44wtBF1UojhtJ0Mv/view?usp=sharing</t>
  </si>
  <si>
    <t>57011F79468625C5E61665D5AE5D68DA</t>
  </si>
  <si>
    <t>https://drive.google.com/file/d/1zOeh2OWAmPrLlOI3xZDDOUqZ2DNYcpG9/view?usp=sharing</t>
  </si>
  <si>
    <t>https://drive.google.com/file/d/1NWRCaXwSmriNYaBUTIV6z17FjSdPttlc/view?usp=sharing</t>
  </si>
  <si>
    <t>4846895561CEF5FFE1E7F75C1A0117AA</t>
  </si>
  <si>
    <t>https://drive.google.com/file/d/1FsgRX_QCN9lvF29DHInE4_q8IfW1_J5n/view?usp=sharing</t>
  </si>
  <si>
    <t>https://drive.google.com/file/d/19r_GSdAEHZnkg4WAbVhvfB3xbjM0l6Xm/view?usp=sharing</t>
  </si>
  <si>
    <t>8B9A84F660F319F6D74EF32169EAE348</t>
  </si>
  <si>
    <t>https://drive.google.com/file/d/1OfUSWefwTqy8QyJg_rH83wvm5NICpajB/view?usp=sharing</t>
  </si>
  <si>
    <t>https://drive.google.com/file/d/1TVchnhXl_Ap7aK7DGlRXEy2I7FPqHOVP/view?usp=sharing</t>
  </si>
  <si>
    <t>6E85A5512642B0D8D70B571DA42C52E5</t>
  </si>
  <si>
    <t>https://drive.google.com/file/d/1M26FKGPOB24aN5VxGQ52k4Lcajnbq52b/view?usp=sharing</t>
  </si>
  <si>
    <t>https://drive.google.com/file/d/10YGgy5vf5u3aV_qmh9BNSQd4CnbtAU6P/view?usp=sharing</t>
  </si>
  <si>
    <t>6DB22858525057CAB60943FF05A94C6D</t>
  </si>
  <si>
    <t>https://drive.google.com/file/d/1f6sXCap_a4fNwCT50jtAwB7d1Y1vlirX/view?usp=sharing</t>
  </si>
  <si>
    <t>https://drive.google.com/file/d/15njFSsSjdG_fPbKop-kJpstpikDmjKiU/view?usp=sharing</t>
  </si>
  <si>
    <t>F4A18211044FFF0140F7628492B5F443</t>
  </si>
  <si>
    <t>https://drive.google.com/file/d/1hEQ61WfmQAtHsB_oOhu7zqn1O7r6IkIy/view?usp=sharing</t>
  </si>
  <si>
    <t>https://drive.google.com/file/d/15Y52JGqNFwz4PQXoI4kgs_yWQ5kKKvXl/view?usp=sharing</t>
  </si>
  <si>
    <t>D34DF04A1FC7047E270D7A5108C51563</t>
  </si>
  <si>
    <t>https://drive.google.com/file/d/1LoiWOznv3NEbQTw0CpsoI72Tr2B3AxMT/view?usp=sharing</t>
  </si>
  <si>
    <t>https://drive.google.com/file/d/1T0IN2uJ2gB62f94kRC6PwLFVlziISz4C/view?usp=sharing</t>
  </si>
  <si>
    <t>A6E811314EFE79FDD706BBD5B4510B52</t>
  </si>
  <si>
    <t>https://drive.google.com/file/d/17z-jS6xCyksULWkTMXvvDXASdumK0a9Z/view?usp=sharing</t>
  </si>
  <si>
    <t>https://drive.google.com/file/d/1WwPLjUDBvj0xHn1H-MKc2pEvnI3VUppp/view?usp=sharing</t>
  </si>
  <si>
    <t>532463102ACF98DE312210BC3D402211</t>
  </si>
  <si>
    <t>https://drive.google.com/file/d/1YQYHgz88cRp5wBkx0Oee4aTGvOZK349V/view?usp=sharing</t>
  </si>
  <si>
    <t>https://drive.google.com/file/d/1WEy2DjnUGnxdS2abRChVguJhZidf2BN4/view?usp=sharing</t>
  </si>
  <si>
    <t>F37637E30177895B372BB795C42928D0</t>
  </si>
  <si>
    <t>https://drive.google.com/file/d/1FCGUj3QllBpHMD8ChMP-BQR4lRmcOU90/view?usp=sharing</t>
  </si>
  <si>
    <t>https://drive.google.com/file/d/1expuxtEojjnvvFTrBLiV7T1OC8nN4Bx-/view?usp=sharing</t>
  </si>
  <si>
    <t>A5B961393F69837CD882263165281C76</t>
  </si>
  <si>
    <t>https://drive.google.com/file/d/1byyG1chjpzQF8wRoUCQ-rW8FotYZTiW5/view?usp=sharing</t>
  </si>
  <si>
    <t>https://drive.google.com/file/d/1FAHXfKps4PRNEdRIkYVgz6xCCjhclb6s/view?usp=sharing</t>
  </si>
  <si>
    <t>1871646B74AF9311FEC252803CBF762C</t>
  </si>
  <si>
    <t>https://drive.google.com/file/d/1TFMnO_SSimHnTELuU19V9iLKDBJnKgfP/view?usp=sharing</t>
  </si>
  <si>
    <t>https://drive.google.com/file/d/1De9E5X0f-zh3E-XRIJESLKLUHLds3qgU/view?usp=sharing</t>
  </si>
  <si>
    <t>B0471B93896D1DEC040C037DA81D86DE</t>
  </si>
  <si>
    <t>https://drive.google.com/file/d/1KwanWEK7cj37VHfS52jWhIZ8IFJJ6Bah/view?usp=sharing</t>
  </si>
  <si>
    <t>https://drive.google.com/file/d/15elKe-67lVOMnHbSEjF9yshUUa02QIDK/view?usp=sharing</t>
  </si>
  <si>
    <t>1E5B8B6B251CDB61BB3066F71EB3322C</t>
  </si>
  <si>
    <t>https://drive.google.com/file/d/1_jhx3s9f8kdFcGfNHf0Ah8uj8JGo33gY/view?usp=sharing</t>
  </si>
  <si>
    <t>https://drive.google.com/file/d/1JtvHn6G_w24qXLcc7nZ7zwKI5OLYHEw3/view?usp=sharing</t>
  </si>
  <si>
    <t>9C2594CF05298AFCE797739DFF125425</t>
  </si>
  <si>
    <t>https://drive.google.com/file/d/10EzIPoop2I6NkokSy6njC81VZq69GBTQ/view?usp=sharing</t>
  </si>
  <si>
    <t>https://drive.google.com/file/d/1v-sGKvO9WA8waN5qaxqQcVm6wiNMW_Dn/view?usp=sharing</t>
  </si>
  <si>
    <t>2783328A91113DD812D14E0B0F8C730F</t>
  </si>
  <si>
    <t>https://drive.google.com/file/d/1AJeJnaMwlVdl5yjMVx0q6Lcs7sYyqWK4/view?usp=sharing</t>
  </si>
  <si>
    <t>https://drive.google.com/file/d/1LR2mSx8GmyI7QwqSGuMo-PvV4Ep0BlXq/view?usp=sharing</t>
  </si>
  <si>
    <t>7707DCAF03F8C696C90165C7720268FC</t>
  </si>
  <si>
    <t>https://drive.google.com/file/d/1m-NyjP7lUPrM-JfCGmWvCXpdJhHfUfAe/view?usp=sharing</t>
  </si>
  <si>
    <t>https://drive.google.com/file/d/11Sr528WFH8jaN-2XDm0Pj1b7DHj_6Hp8/view?usp=sharing</t>
  </si>
  <si>
    <t>561ABC439F018F0C2F98DB978BB38BE7</t>
  </si>
  <si>
    <t>https://drive.google.com/file/d/1zVQuMvU_d30-F_IRVNKbRTQ3yV8wZlt0/view?usp=sharing</t>
  </si>
  <si>
    <t>https://drive.google.com/file/d/1u0o4jbdZ9rowP2aJ1hDybS-h4rMBEiJY/view?usp=sharing</t>
  </si>
  <si>
    <t>4CDD89184022B39B3662028C76AC85F4</t>
  </si>
  <si>
    <t>https://drive.google.com/file/d/1GOivgDzgpw1qUOw_remFPtLpHfiumWqY/view?usp=sharing</t>
  </si>
  <si>
    <t>https://drive.google.com/file/d/1dJ6yIdqaPVzH4AEeaPsHWBVRKHG10Il8/view?usp=sharing</t>
  </si>
  <si>
    <t>BA2B8FC85436D03A52FBD889EF0995A1</t>
  </si>
  <si>
    <t>https://drive.google.com/file/d/1HFesY7vr-dsYfLdoqqkdiF5wmAzZgvQQ/view?usp=sharing</t>
  </si>
  <si>
    <t>https://drive.google.com/file/d/1VHExnSy8UplD4CvBDE1vcQ76bP5sHqKP/view?usp=sharing</t>
  </si>
  <si>
    <t>7058622FE788BA09F5318D4DC861F016</t>
  </si>
  <si>
    <t>https://drive.google.com/file/d/1jsJl0KMNkdigEdiTJneo3bxwExEZN2x2/view?usp=sharing</t>
  </si>
  <si>
    <t>https://drive.google.com/file/d/1uLIZcPGWUswT-D26h1NEMOKHIdEk6NwK/view?usp=sharing</t>
  </si>
  <si>
    <t>5F23421A6B00CEDCE6EFF93D613C8848</t>
  </si>
  <si>
    <t>https://drive.google.com/file/d/1jQE9p4cRed6bG4gsjg9Y3NBzrR5Og4Da/view?usp=sharing</t>
  </si>
  <si>
    <t>https://drive.google.com/file/d/12a9kVsU4ltuKMXJGyS_1IZv3WnwIPPoF/view?usp=sharing</t>
  </si>
  <si>
    <t>B0B74EFBAF1871C22E618A0113333644</t>
  </si>
  <si>
    <t>https://drive.google.com/file/d/1xp3R_xFJ8LTPYOr98hNcRF3y0CzjSPOa/view?usp=sharing</t>
  </si>
  <si>
    <t>https://drive.google.com/file/d/1H4YoLmpofkXcERrtgbCz0Fi8f7EtRsoo/view?usp=sharing</t>
  </si>
  <si>
    <t>5ACC1F33BDA24958B623EB92FF000FCE</t>
  </si>
  <si>
    <t>https://drive.google.com/file/d/1hNNE255R9GWRZ1KoC_7mAZAoDqXb0ENT/view?usp=sharing</t>
  </si>
  <si>
    <t>https://drive.google.com/file/d/1XlRgk8ABgBIZRCAFDmEonzvzNnCGSDaf/view?usp=sharing</t>
  </si>
  <si>
    <t>B5B7B5672B4F582AFC58F66F1774E211</t>
  </si>
  <si>
    <t>https://drive.google.com/file/d/1n5Q-7ds21B8Kp5FzjaWlfQmL07hiPtwp/view?usp=sharing</t>
  </si>
  <si>
    <t>https://drive.google.com/file/d/1E4eLeIrFR4-rPAF5lrBs0vyU3cxV5QuM/view?usp=sharing</t>
  </si>
  <si>
    <t>066A0524752ADE81ADA40B30A0880246</t>
  </si>
  <si>
    <t>https://drive.google.com/file/d/1VlGeAMjZrHXhv3Vr2yGs0A4M_yeC-XLX/view?usp=sharing</t>
  </si>
  <si>
    <t>https://drive.google.com/file/d/1QIKcDhT5hCSfOn9L6eqI8HEEbwnHnPIf/view?usp=sharing</t>
  </si>
  <si>
    <t>61A58C99454CED7C812EB774EA8606FA</t>
  </si>
  <si>
    <t>https://drive.google.com/file/d/1jqd3kzrRv6O3Hvjq8nUgxaG4UfN_ks04/view?usp=sharing</t>
  </si>
  <si>
    <t>https://drive.google.com/file/d/11z8Zgs9vBrcdZttO3cMxkyu9dLOaPNxR/view?usp=sharing</t>
  </si>
  <si>
    <t>FE823D598EF7D35C6E67F2CA0246A7CD</t>
  </si>
  <si>
    <t>https://drive.google.com/file/d/1W_i_TgVo3tgj3S3zPvzyJfQ95vv8IaD-/view?usp=sharing</t>
  </si>
  <si>
    <t>https://drive.google.com/file/d/1i6M4oI_5U-xKe8wLTXUT8fIWy0Mng1NO/view?usp=sharing</t>
  </si>
  <si>
    <t>8C015B63CE93DC717F6C76FBFE5003B1</t>
  </si>
  <si>
    <t>https://drive.google.com/file/d/1ItazVIIfr_UtOqMaEFFrC1zmHGSVUm6-/view?usp=sharing</t>
  </si>
  <si>
    <t>https://drive.google.com/file/d/1Mf4-CNhb30wjRQtnC-nQPdFFHvOKUUOr/view?usp=sharing</t>
  </si>
  <si>
    <t>4C6C4834CE0AC71B829D905D604D1C4D</t>
  </si>
  <si>
    <t>https://drive.google.com/file/d/1V5pV1Tnp4dttsnjODa8ulCPZPL1E0C1S/view?usp=sharing</t>
  </si>
  <si>
    <t>https://drive.google.com/file/d/1w3-BSOpwqUYr04u33x6P7eeIz4nKNb_5/view?usp=sharing</t>
  </si>
  <si>
    <t>B3DAE36E0409BB4E6DCEC4D2FDAD3D43</t>
  </si>
  <si>
    <t>https://drive.google.com/file/d/1Pe73PG1YA-4yfCtxA0-FyBXpA3_mPuCU/view?usp=sharing</t>
  </si>
  <si>
    <t>https://drive.google.com/file/d/15_0nAjm4VVjk8kbnPWm85BABRwTmL2Q3/view?usp=sharing</t>
  </si>
  <si>
    <t>125126D073ACAD5168C9380884E25332</t>
  </si>
  <si>
    <t>https://drive.google.com/file/d/17NvIxt3wQnwQjZ6GunonsZQsXRwS-wLH/view?usp=sharing</t>
  </si>
  <si>
    <t>https://drive.google.com/file/d/1AJJWGFUMe0lOivfl9ZPk8NQjaUi5bORc/view?usp=sharing</t>
  </si>
  <si>
    <t>C61AED07BC899135FCF288BAB1410590</t>
  </si>
  <si>
    <t>https://drive.google.com/file/d/1bH4murVtv6CAc0KZ7CTSniJxhZLKc_4Z/view?usp=sharing</t>
  </si>
  <si>
    <t>https://drive.google.com/file/d/1xdpTRbFogF396a1Tfx-KKP8soSdwUG6D/view?usp=sharing</t>
  </si>
  <si>
    <t>8B04441BDED650CA36E511E3866A9528</t>
  </si>
  <si>
    <t>https://drive.google.com/file/d/1QBkoHPGpCId9cJW8D0Ch-ty1sY-oLz4n/view?usp=sharing</t>
  </si>
  <si>
    <t>https://drive.google.com/file/d/1ywzl3VuxMAlN76LzD_RaZVqua8ufSxSZ/view?usp=sharing</t>
  </si>
  <si>
    <t>17C3C55947E722A7BD1AB1F47C3A966A</t>
  </si>
  <si>
    <t>https://drive.google.com/file/d/1jXey-4YAmoNgWHxs3O0hYaoTiFsgLeIg/view?usp=sharing</t>
  </si>
  <si>
    <t>https://drive.google.com/file/d/14KZhfNKn493YPkQ-RCkQeAdFIl3qCQ0d/view?usp=sharing</t>
  </si>
  <si>
    <t>90280D73DD1E139E04FB9AF7210625D6</t>
  </si>
  <si>
    <t>https://drive.google.com/file/d/12bcNVQ9Tl7r3URAvcCw8ORLKQ5CoYvFP/view?usp=sharing</t>
  </si>
  <si>
    <t>https://drive.google.com/file/d/1m794QBfLB6nMuV7yaiGbWYdO-_FG6s2W/view?usp=sharing</t>
  </si>
  <si>
    <t>9CB2EC9D03D391E35E1B1C345E23247B</t>
  </si>
  <si>
    <t>https://drive.google.com/file/d/1NjaBFvMnz-HcAfx4reslAXgtEPyBcnpT/view?usp=sharing</t>
  </si>
  <si>
    <t>https://drive.google.com/file/d/1VW5bj7gwH8xRylIHxHO4814YZg2YtB7-/view?usp=sharing</t>
  </si>
  <si>
    <t>C9FADA6CF5BB9D9172941A6677B2CAD8</t>
  </si>
  <si>
    <t>https://drive.google.com/file/d/1O07hRCIMhDi7Mogep1vrB_D2GnGjvYyr/view?usp=sharing</t>
  </si>
  <si>
    <t>https://drive.google.com/file/d/1kRQ3LG7eRWz7s3cVAufy2Ad6Y7b44E2S/view?usp=sharing</t>
  </si>
  <si>
    <t>2D16B45F451C4DB3C59F1D69560532BB</t>
  </si>
  <si>
    <t>https://drive.google.com/file/d/1o7t_YHuRtYxxMaJXc859CEM9n6Tj0-UD/view?usp=sharing</t>
  </si>
  <si>
    <t>https://drive.google.com/file/d/1eKAdhSd1LDePMmMVlmwUpUkFcKjR_IwQ/view?usp=sharing</t>
  </si>
  <si>
    <t>35F42D3F8AC898C938E0FDD0B5002E39</t>
  </si>
  <si>
    <t>https://drive.google.com/file/d/1bI_wryTyfsp4X1eG_HSuLRmpz7TW3vMT/view?usp=sharing</t>
  </si>
  <si>
    <t>https://drive.google.com/file/d/1LK95JL6S0ota1RvJk2OvJQQnk2SMUXLL/view?usp=sharing</t>
  </si>
  <si>
    <t>BA07F2A3F8469086C547860BA8EC9BBC</t>
  </si>
  <si>
    <t>https://drive.google.com/file/d/1saPyKPOq7VHSjQSnbC8wBRGaImMRZd5x/view?usp=sharing</t>
  </si>
  <si>
    <t>https://drive.google.com/file/d/1o2FzOZxraqCEUlmasKLUsVh6dNFNt1EE/view?usp=sharing</t>
  </si>
  <si>
    <t>B06B1FA8932123E847D1A195C6BEB423</t>
  </si>
  <si>
    <t>https://drive.google.com/file/d/1pji8PdjJLQu0m2upD_rZPLiI1-OTOxRn/view?usp=sharing</t>
  </si>
  <si>
    <t>https://drive.google.com/file/d/12dZmfs70BIQESFwMW1YsdYtWa3Bk_amz/view?usp=sharing</t>
  </si>
  <si>
    <t>E33D83DF69AE6BA1F2C2E8D1417BE61A</t>
  </si>
  <si>
    <t>https://drive.google.com/file/d/11xtM3ZHbjdh1XqmEuVIh1AkRiWIxC_Pf/view?usp=sharing</t>
  </si>
  <si>
    <t>https://drive.google.com/file/d/1qnQ8pd1ctM7RXrgYaE0KMLwMa-wDCNBW/view?usp=sharing</t>
  </si>
  <si>
    <t>3C7B98E8E837627EEA54FC73719601BE</t>
  </si>
  <si>
    <t>https://drive.google.com/file/d/13kZWEbVWOMg0iq6LIu_jdLv2KUvlTJ_A/view?usp=sharing</t>
  </si>
  <si>
    <t>https://drive.google.com/file/d/1kloHagG31uda8TmSM2E53-EiKftcoAq0/view?usp=sharing</t>
  </si>
  <si>
    <t>533ECE10C11C8828ACD7811F5D34CE95</t>
  </si>
  <si>
    <t>https://drive.google.com/file/d/1d0ZPbi2F3_FMkg3iBHSsvAlba-ehhyGF/view?usp=sharing</t>
  </si>
  <si>
    <t>https://drive.google.com/file/d/1bwd4d51bpE8IO1RGE_CJUL4Br8tvm0bT/view?usp=sharing</t>
  </si>
  <si>
    <t>59554F043DA1B2019381CCD0032139E3</t>
  </si>
  <si>
    <t>https://drive.google.com/file/d/1apMIGidPgu76a8-5T0JBdJhw_vzwU-NE/view?usp=sharing</t>
  </si>
  <si>
    <t>https://drive.google.com/file/d/1Kd7kXOBYGymGEXBDj0uALQZgEq0Bis3Q/view?usp=sharing</t>
  </si>
  <si>
    <t>034594E170E34194E8B4A7EE04602A18</t>
  </si>
  <si>
    <t>https://drive.google.com/file/d/1A1AURT_YEHO_93csNZrpMORQxcV7A9yT/view?usp=sharing</t>
  </si>
  <si>
    <t>https://drive.google.com/file/d/1XkSTSFV5aXOcWVqXdUdubmScm0EhsXAJ/view?usp=sharing</t>
  </si>
  <si>
    <t>7A3D204C8585E0D7489F19DCC039AE4C</t>
  </si>
  <si>
    <t>https://drive.google.com/file/d/1LCMZHseP9BXfDIbVD7-lzRH2Xp9fEm8l/view?usp=sharing</t>
  </si>
  <si>
    <t>https://drive.google.com/file/d/1JnbfY4KKlq_pv0wDR8Xk2qp79Ioxfm_l/view?usp=sharing</t>
  </si>
  <si>
    <t>1E31E2804D13E966BC6244EFF039B54F</t>
  </si>
  <si>
    <t>https://drive.google.com/file/d/1Xb6j-3UZofRPwZ6ecj5VFKwYDUimzVzZ/view?usp=sharing</t>
  </si>
  <si>
    <t>https://drive.google.com/file/d/1S6lkSjRzgKaBGeJOyX7_MFQH7PjbWKKf/view?usp=sharing</t>
  </si>
  <si>
    <t>8B687ACDAB60A4AD63105640FCA857BA</t>
  </si>
  <si>
    <t>https://drive.google.com/file/d/1ypSxA38P9bm9O5eDbslYHnzrhcYpqT_g/view?usp=sharing</t>
  </si>
  <si>
    <t>https://drive.google.com/file/d/1pqJdywcyyi7--oBGhyFTU4e2uiHsj5n4/view?usp=sharing</t>
  </si>
  <si>
    <t>8B73EBBE53ADE9773D625039694C250B</t>
  </si>
  <si>
    <t>https://drive.google.com/file/d/1QBCtK7CRf0PGifaDH1cNmXzg6YCZWR5k/view?usp=sharing</t>
  </si>
  <si>
    <t>https://drive.google.com/file/d/1HadeVlBwlNn2JSvZGw5S3hVSz-TdAiMM/view?usp=sharing</t>
  </si>
  <si>
    <t>7DB1AF346A3B58CD67E24ECBDF838278</t>
  </si>
  <si>
    <t>https://drive.google.com/file/d/11OwJM34vjcAFkHXCDy0q8huyKpw8feTf/view?usp=sharing</t>
  </si>
  <si>
    <t>https://drive.google.com/file/d/1IZ05CAoL0g8qOutmk2VCQ79kR1t1O3cE/view?usp=sharing</t>
  </si>
  <si>
    <t>C2E3342776D3A8C281C0684FDFEE0280</t>
  </si>
  <si>
    <t>https://drive.google.com/file/d/1v8SHVNdLPKMmEWIGheBz_-5LXjeXlthS/view?usp=sharing</t>
  </si>
  <si>
    <t>https://drive.google.com/file/d/1xZgObeswVyApxD_k5hPSj_Oxgc8-a3z5/view?usp=sharing</t>
  </si>
  <si>
    <t>C4A9E82E1A0177431CE7ACC446D8A4CB</t>
  </si>
  <si>
    <t>https://drive.google.com/file/d/1uss3mnEywvUVYV7RAdADDhn7Ld0GvCms/view?usp=sharing</t>
  </si>
  <si>
    <t>https://drive.google.com/file/d/1p8Me2bFB81V45PiUQOcCPmxyOrQHMYOt/view?usp=sharing</t>
  </si>
  <si>
    <t>4B30844D5EF33088E87B0A75A8801CDA</t>
  </si>
  <si>
    <t>https://drive.google.com/file/d/11iB1NCG2iGYI8YdT58VgiJeqkBo22b-a/view?usp=sharing</t>
  </si>
  <si>
    <t>https://drive.google.com/file/d/1z0Pe0Tp5woDwrCYnL2nzinXwfr0z4XhD/view?usp=sharing</t>
  </si>
  <si>
    <t>83F54877DD5B992989E18BCCE496C2B8</t>
  </si>
  <si>
    <t>https://drive.google.com/file/d/14bHFlyNwLtgvGevQYDP62HyeItNXJUXO/view?usp=sharing</t>
  </si>
  <si>
    <t>https://drive.google.com/file/d/1MfAAgUYx4fQPw0ApEfgmUGycLBbGD4cR/view?usp=sharing</t>
  </si>
  <si>
    <t>FEC1A39A91E0D70D478E158334A8D0D0</t>
  </si>
  <si>
    <t>https://drive.google.com/file/d/1B8hEHaE086AaP8YLCoIbsKMxMURuC72J/view?usp=sharing</t>
  </si>
  <si>
    <t>https://drive.google.com/file/d/1Xv0fYEO8vFA3tql-NkYw3KGh2HlWQaoO/view?usp=sharing</t>
  </si>
  <si>
    <t>47BC9BD03833A4E3C5AA1E742FD2808A</t>
  </si>
  <si>
    <t>https://drive.google.com/file/d/1Ub-gKJXUbE8ajK5G5EHhmdshi16L4c54/view?usp=sharing</t>
  </si>
  <si>
    <t>https://drive.google.com/file/d/1EY7sDdK0uOU2lvsGOTTa7Y935gfMhMJE/view?usp=sharing</t>
  </si>
  <si>
    <t>8F8ED1E7F5C5106E9A2DA50032AB890E</t>
  </si>
  <si>
    <t>https://drive.google.com/file/d/1G6bWLnyqrAdtawmr82C9bK42i_gQJ_Qr/view?usp=sharing</t>
  </si>
  <si>
    <t>https://drive.google.com/file/d/1zIZMFCCFp35HO-JoNZ4uTQRtcTWHxd_5/view?usp=sharing</t>
  </si>
  <si>
    <t>97880484EDB2D35EC8391E4C963F7419</t>
  </si>
  <si>
    <t>https://drive.google.com/file/d/1J_YYbxJp2BjXITmQtUhs_70vp2g9Gn2h/view?usp=sharing</t>
  </si>
  <si>
    <t>https://drive.google.com/file/d/1hR_60GeX9cmM7_s8oKu9K87fihSSN4t1/view?usp=sharing</t>
  </si>
  <si>
    <t>CE4DEF1CDB80FB2274FCBCC1BF1FD1BC</t>
  </si>
  <si>
    <t>https://drive.google.com/file/d/11KGOQ39lS2l508Ka74GvamZvHpf8j5If/view?usp=sharing</t>
  </si>
  <si>
    <t>https://drive.google.com/file/d/1BzbwBb8kNcHMVwhxWxBra_ds8CENwGKV/view?usp=sharing</t>
  </si>
  <si>
    <t>E3EB85B22C06EEEC2C727CDFF67E3A49</t>
  </si>
  <si>
    <t>https://drive.google.com/file/d/15bWSh2So8chnrGXqIVIndXPBH5iM7F7v/view?usp=sharing</t>
  </si>
  <si>
    <t>https://drive.google.com/file/d/1mZN4FYGvIumKwLV8coZ3u-gxVa0mBIFE/view?usp=sharing</t>
  </si>
  <si>
    <t>4A303A24643890DDCAAA9EB6256372EF</t>
  </si>
  <si>
    <t>https://drive.google.com/file/d/1qpicupiene-C2zMYKQRjqkcQEHXf5rn_/view?usp=sharing</t>
  </si>
  <si>
    <t>https://drive.google.com/file/d/1fvKOGzJNdgbeBzk_p989Ena8es4sft9g/view?usp=sharing</t>
  </si>
  <si>
    <t>AD3650D7565F6146AADEB3291ECAF8AE</t>
  </si>
  <si>
    <t>https://drive.google.com/file/d/1pOqxnLHxiLAedR4hJJBjkGFiPk_saCnE/view?usp=sharing</t>
  </si>
  <si>
    <t>https://drive.google.com/file/d/1B-mdwtM-O5lGCwHEDtNd8v9O8ZsUeyRL/view?usp=sharing</t>
  </si>
  <si>
    <t>04FFDA0C8C511B40ABD409D9212FA301</t>
  </si>
  <si>
    <t>https://drive.google.com/file/d/1I46Cw3T-RKImxv46Ouk9VHG4kN8NCNdF/view?usp=sharing</t>
  </si>
  <si>
    <t>https://drive.google.com/file/d/1IKFR0swArvqOdwWmAHeO2QidtRXSK0CC/view?usp=sharing</t>
  </si>
  <si>
    <t>AE904F00211CCE7EDF9B97BEAC19F7CE</t>
  </si>
  <si>
    <t>https://drive.google.com/file/d/1JtBR9cVewJkUQMmDZCPpQQGAJYZtrHBf/view?usp=sharing</t>
  </si>
  <si>
    <t>https://drive.google.com/file/d/18Oc7X-9aoPLasnz_4Lqpp9KjF9rynTvh/view?usp=sharing</t>
  </si>
  <si>
    <t>5B77396E77C66963FFACE0B0A7A33268</t>
  </si>
  <si>
    <t>https://drive.google.com/file/d/1Cjui_AWqGJQqKQf9HaxgaU_yJWosUQ8s/view?usp=sharing</t>
  </si>
  <si>
    <t>https://drive.google.com/file/d/1A5eMG2RXLQHx_L0OZKj8mJXd227kDCRv/view?usp=sharing</t>
  </si>
  <si>
    <t>B3E0BDAC271A21442E2A27CE0032A769</t>
  </si>
  <si>
    <t>https://drive.google.com/file/d/1-UYqgk_dIMn-Cgu6dtNxNravzw1uIBmu/view?usp=sharing</t>
  </si>
  <si>
    <t>https://drive.google.com/file/d/1oVmWkd8VBRPPP_DZOoKrVUSXB-qnGRn1/view?usp=sharing</t>
  </si>
  <si>
    <t>4D27D0AA0655A0515E3A72C57DD6E567</t>
  </si>
  <si>
    <t>https://drive.google.com/file/d/18EvWQM0sOSPYt5CxKaH4nIfZ-BbLv6HE/view?usp=sharing</t>
  </si>
  <si>
    <t>https://drive.google.com/file/d/1CmxDQhhE18AdgH2xNxkmw3iEeg7gbxAx/view?usp=sharing</t>
  </si>
  <si>
    <t>C00BCFCBBEF54C9D2D664EEFE1A8E8FF</t>
  </si>
  <si>
    <t>https://drive.google.com/file/d/1QO8uWvFe6H21OIkbmYZBqpdu4oywZm1S/view?usp=sharing</t>
  </si>
  <si>
    <t>https://drive.google.com/file/d/15ekknf403Yr6TjMz69_bRK3zcjTYN9fp/view?usp=sharing</t>
  </si>
  <si>
    <t>1D36F10BC210A09BB499E28B4AD7E58A</t>
  </si>
  <si>
    <t>https://drive.google.com/file/d/1qhOXlrh-eq6-xWKtpV6iagmHIpEdK16w/view?usp=sharing</t>
  </si>
  <si>
    <t>https://drive.google.com/file/d/1ijp796GqJb1iFt2vNv3xSS1Q9Wdw3qyu/view?usp=sharing</t>
  </si>
  <si>
    <t>599094F1ADA00DE32AC0187A8C3B96F4</t>
  </si>
  <si>
    <t>https://drive.google.com/file/d/17U8u7vhLMQAblGdGtqpSYkazZ5JhDRz6/view?usp=sharing</t>
  </si>
  <si>
    <t>https://drive.google.com/file/d/1UBMhTjUkcMh81CSheuvKASFMerKdRDay/view?usp=sharing</t>
  </si>
  <si>
    <t>D9279E5D42DD782A87CE4902093643EE</t>
  </si>
  <si>
    <t>https://drive.google.com/file/d/17vYiYfDdb9mr7vOUQv5an7kmBSP4wD7a/view?usp=sharing</t>
  </si>
  <si>
    <t>https://drive.google.com/file/d/1jTmeuMwaH5yU-yY7JR_F1mtdbg1rVo1U/view?usp=sharing</t>
  </si>
  <si>
    <t>E147A3224E024FFB27D8240C12969829</t>
  </si>
  <si>
    <t>https://drive.google.com/file/d/1ZUGmt794c51hPm0O-KRojVkEOPX7UlWp/view?usp=sharing</t>
  </si>
  <si>
    <t>https://drive.google.com/file/d/1YG0dg0UcCyzzMGj3thOuMecrDjqt0VPW/view?usp=sharing</t>
  </si>
  <si>
    <t>A08440C2E80A97538D09BCD4CDC99E69</t>
  </si>
  <si>
    <t>01/07/2022</t>
  </si>
  <si>
    <t>30/09/2022</t>
  </si>
  <si>
    <t>https://drive.google.com/file/d/1JhJ5ATggHXpgcO-V2lFgeZ3QYqGd85Q0/view?usp=sharing</t>
  </si>
  <si>
    <t>https://drive.google.com/file/d/1cb0zdfCHgG873BnDjtFfNY3jYpGw5X_I/view?usp=sharing</t>
  </si>
  <si>
    <t>11/10/2022</t>
  </si>
  <si>
    <t>EL CRITERIO HIPERVINCULO AL DOCUMENTO DE CUMPLIMIENTO A LA RESOLUCIÓN SE DEJA EN BLANCO YA QUE NO SE GENERARON RESOLUCIONES ESTE TRIMESTRE</t>
  </si>
  <si>
    <t>D4C3B43D0345E7C32B21FE938E8C3B43</t>
  </si>
  <si>
    <t>https://drive.google.com/file/d/1sHP5NKh90Aq29t52z7kYi5Vq3782RTwj/view?usp=sharing</t>
  </si>
  <si>
    <t>https://drive.google.com/file/d/1chmfa51oXjymW3nFARObVjD6s5YYMfCX/view?usp=sharing</t>
  </si>
  <si>
    <t>AC9D865CB7C694FFA315D3BCA509EA20</t>
  </si>
  <si>
    <t>https://drive.google.com/file/d/1lNNe5YM6C9sjNqXMX5QHpD6laFHlRJ6W/view?usp=sharing</t>
  </si>
  <si>
    <t>https://drive.google.com/file/d/1vOczevhiwikBep0p46-YOJPoTUJr4hFx/view?usp=sharing</t>
  </si>
  <si>
    <t>BA64DF2BCE1DD998E3FEB4F9E831F630</t>
  </si>
  <si>
    <t>https://drive.google.com/file/d/1i_LBVegJi_TgunOf0TA4FjaVydNlGAED/view?usp=sharing</t>
  </si>
  <si>
    <t>https://drive.google.com/file/d/1uU9X0gMG5hHJhqR3mTXk5LgxUyqZTBtD/view?usp=sharing</t>
  </si>
  <si>
    <t>70D46832E64A33E4484BC6C77EA9AB44</t>
  </si>
  <si>
    <t>https://drive.google.com/file/d/1ptczHwSkabiE8Wn6gsUv97bBgD_yRxqR/view?usp=sharing</t>
  </si>
  <si>
    <t>https://drive.google.com/file/d/1AwYBET_-dbIIVQscUyIxz510awDGFoNA/view?usp=sharing</t>
  </si>
  <si>
    <t>539926A972E6DA15BD991A51CCA68A82</t>
  </si>
  <si>
    <t>https://drive.google.com/file/d/1VsG6oCpNAKs5-QNaREpbrQDOoxofSQTV/view?usp=sharing</t>
  </si>
  <si>
    <t>https://drive.google.com/file/d/1Epr0mxh-f2ptYQnHBHIQv-N2K_Il4Sa4/view?usp=sharing</t>
  </si>
  <si>
    <t>98B347F20DA548A130C5F0660E095E55</t>
  </si>
  <si>
    <t>https://drive.google.com/file/d/15h9t7J47-EdpU2qnI6Dv3dwmKBFi4otw/view?usp=sharing</t>
  </si>
  <si>
    <t>https://drive.google.com/file/d/1rP7r8uuGLsKVUA_IrtxoqQ9Bdp51IIcm/view?usp=sharing</t>
  </si>
  <si>
    <t>B9720454B6D218BAAFD91601184434DE</t>
  </si>
  <si>
    <t>https://drive.google.com/file/d/19tFrMW1Y4pdzFeu0PZrY8XccyUfi2l3i/view?usp=sharing</t>
  </si>
  <si>
    <t>https://drive.google.com/file/d/1s3F1InQgTtUNw2r9MPCW4kgp2k4mLRQV/view?usp=sharing</t>
  </si>
  <si>
    <t>7E8CF94E690A4B082DC970787BCCF886</t>
  </si>
  <si>
    <t>https://drive.google.com/file/d/1FuN3U4TMQw399rRyr9mre2RLnxf4hoD1/view?usp=sharing</t>
  </si>
  <si>
    <t>https://drive.google.com/file/d/1xqbv2IAeNceOWklvsUiLgZkPvlVoM55y/view?usp=sharing</t>
  </si>
  <si>
    <t>FA21EAD86115A09D3982240D3FB48B33</t>
  </si>
  <si>
    <t>https://drive.google.com/file/d/102z6hvLFdb66KlpstHKhdQNy5SyI-q6R/view?usp=sharing</t>
  </si>
  <si>
    <t>https://drive.google.com/file/d/1MDUB508XmmPsUpj34YDDnoLCMR2fNZTf/view?usp=sharing</t>
  </si>
  <si>
    <t>9D923C5FD6D44A9588348EC25EA2BD6F</t>
  </si>
  <si>
    <t>https://drive.google.com/file/d/1TXTvRfQEyeYk8UAJf5MH0DTLDHtdrCnA/view?usp=sharing</t>
  </si>
  <si>
    <t>https://drive.google.com/file/d/1_pBKhZksD-bjM5E1NdcZMD5OsnC8Prk_/view?usp=sharing</t>
  </si>
  <si>
    <t>2B3B75CA62D77507F888466F8D78866E</t>
  </si>
  <si>
    <t>https://drive.google.com/file/d/10-3lCrSa49mB-hX_ikMY5dXykJiCM37s/view?usp=sharing</t>
  </si>
  <si>
    <t>https://drive.google.com/file/d/14hZWmvc3DCth7SIiT7AhZEouzlafspuc/view?usp=sharing</t>
  </si>
  <si>
    <t>08AF3957ABAB47E86801B1640CC14AB7</t>
  </si>
  <si>
    <t>https://drive.google.com/file/d/1TtJimWGomrhNmt-QyHoxyaSQgMoBpGqm/view?usp=sharing</t>
  </si>
  <si>
    <t>https://drive.google.com/file/d/1tt4qLM04rvob967DKQF_LC_hOl-4cNyi/view?usp=sharing</t>
  </si>
  <si>
    <t>883E0E0D08E55956727EF186A88744D1</t>
  </si>
  <si>
    <t>https://drive.google.com/file/d/1pUJEeKJujdPueabFQWRi_qRfUOZhWyvy/view?usp=sharing</t>
  </si>
  <si>
    <t>https://drive.google.com/file/d/14FUZ5-0KF0x-dfhNjWlX9dbZwzMeIcCd/view?usp=sharing</t>
  </si>
  <si>
    <t>5F7235AF9345453DDF0A4F096500C9BB</t>
  </si>
  <si>
    <t>https://drive.google.com/file/d/1kfdItll1k_o8g6lyuBmPO6wGkuunnNrT/view?usp=sharing</t>
  </si>
  <si>
    <t>https://drive.google.com/file/d/1soR7H9VEbJrMgA_qW8HbDwnkUrrz5ptz/view?usp=sharing</t>
  </si>
  <si>
    <t>FB2D841F61642904BBCCF3A6ED1A7284</t>
  </si>
  <si>
    <t>https://drive.google.com/file/d/1yXxQKXL4Uzc_tcSmLkcAVGvOvzxYYE1z/view?usp=sharing</t>
  </si>
  <si>
    <t>https://drive.google.com/file/d/1lCpAv7Jc4lZmyOT0m4wKIRDDknbgEduV/view?usp=sharing</t>
  </si>
  <si>
    <t>1E03DFCD8FE1D50A35A9C720F4FCDCA4</t>
  </si>
  <si>
    <t>https://drive.google.com/file/d/19ffVn18OFLMYRfhH0mrAr8fGe6bowJL7/view?usp=sharing</t>
  </si>
  <si>
    <t>https://drive.google.com/file/d/1fSui8ocpBao_9nqoxVerrLWLVSh5ZcfH/view?usp=sharing</t>
  </si>
  <si>
    <t>F135C1E5694BC4D3C01A82758EE9B262</t>
  </si>
  <si>
    <t>https://drive.google.com/file/d/1woDrBYezR1utlXSk4L0fCoRKqEVnePk7/view?usp=sharing</t>
  </si>
  <si>
    <t>https://drive.google.com/file/d/1Pv7f3WUI0Cgh5xqqXH81Hv-3bp03glYl/view?usp=sharing</t>
  </si>
  <si>
    <t>24070C74AB907DCC2DBE9A6490F21FDE</t>
  </si>
  <si>
    <t>https://drive.google.com/file/d/1BtOL0Xek7Pzzu1n8RkNiK0hBBp9oQqrF/view?usp=sharing</t>
  </si>
  <si>
    <t>https://drive.google.com/file/d/1sPyFZGxFTJ28R5APc3VubUh9nfC6qQ0L/view?usp=sharing</t>
  </si>
  <si>
    <t>29CC9A7C5BB70D95510F62EA0C4E9369</t>
  </si>
  <si>
    <t>https://drive.google.com/file/d/1y4JoZ_e8B54kK1NPqxQ5SUBzQ3VbdGyD/view?usp=sharing</t>
  </si>
  <si>
    <t>https://drive.google.com/file/d/14BPbYbHkkDdQoKUgllsaGtDfQpW9mj2d/view?usp=sharing</t>
  </si>
  <si>
    <t>DA7842B9F2F3E50BA3D309102F63D97C</t>
  </si>
  <si>
    <t>https://drive.google.com/file/d/17wobv0sXqy-wfMjEBIml5eEWdG3DHHlS/view?usp=sharing</t>
  </si>
  <si>
    <t>https://drive.google.com/file/d/10E80AwAODW_JSBpHmahhueontTF_7CHp/view?usp=sharing</t>
  </si>
  <si>
    <t>846F4C7EE47ED292C1DD023CE74313E3</t>
  </si>
  <si>
    <t>https://drive.google.com/file/d/1RTrYR9R6AmIj27d9nvmnRZsjjQplZJb0/view?usp=sharing</t>
  </si>
  <si>
    <t>https://drive.google.com/file/d/1zNh5PVrnGy10To_iCemY10JBCYB5zNug/view?usp=sharing</t>
  </si>
  <si>
    <t>069E49753C3BB1B73617FE249B7AA924</t>
  </si>
  <si>
    <t>https://drive.google.com/file/d/1P116ss_hUVj0loexNHaXhZrv0HwsjxPZ/view?usp=sharing</t>
  </si>
  <si>
    <t>https://drive.google.com/file/d/1vzanCk5KHKBD2N-6PGO6o16TG57k_yA3/view?usp=sharing</t>
  </si>
  <si>
    <t>5E68D766E51CE95F921FB093C5CFF774</t>
  </si>
  <si>
    <t>https://drive.google.com/file/d/17fYggM2WvUEUiiUHjJ9EHW2VPpIbbIFN/view?usp=sharing</t>
  </si>
  <si>
    <t>https://drive.google.com/file/d/1rzZ3BGR3q3odTe7s06HUkAFjxWAO0FAE/view?usp=sharing</t>
  </si>
  <si>
    <t>592727C9BC941BE2F3AE5A9A04F2B892</t>
  </si>
  <si>
    <t>https://drive.google.com/file/d/14ga-S6vCt0BHOwOQdhkkGPDdK0QfTPSm/view?usp=sharing</t>
  </si>
  <si>
    <t>https://drive.google.com/file/d/1pyCeV_BEaPOuUhSNYyC34qPCdkN1426v/view?usp=sharing</t>
  </si>
  <si>
    <t>DA4545230036CFB56F5AD1B6DFB856FA</t>
  </si>
  <si>
    <t>https://drive.google.com/file/d/14Dv16bda8Ns0PeeEvX2Gh7lsmN0cB_l1/view?usp=sharing</t>
  </si>
  <si>
    <t>https://drive.google.com/file/d/1p_IJ0uAdH1lPUEinHGTFOn5aiRF-RkqT/view?usp=sharing</t>
  </si>
  <si>
    <t>FE7EB577C0E5C49801024680E15B1929</t>
  </si>
  <si>
    <t>https://drive.google.com/file/d/1BUGKuglM34hGEWK2H1p0rTCDMGsOcIaE/view?usp=sharing</t>
  </si>
  <si>
    <t>https://drive.google.com/file/d/1UemrwJpKpANS_-mtcPa3h-kGVJOJZcFX/view?usp=sharing</t>
  </si>
  <si>
    <t>C7C0A2825427B122CF544AA6E19D8C6B</t>
  </si>
  <si>
    <t>https://drive.google.com/file/d/1K9FlwSUgHiuQzrqIiFAlXZrD8XX7sX-c/view?usp=sharing</t>
  </si>
  <si>
    <t>https://drive.google.com/file/d/1YRyNBxTMnNtrgKYxX-sSBBwkMNik1BI1/view?usp=sharing</t>
  </si>
  <si>
    <t>83A9009BFAE10DDB2B8092FAFF550F9D</t>
  </si>
  <si>
    <t>https://drive.google.com/file/d/18zYBEGqyJAGhgI8LovyKXPeKpqrRXrCh/view?usp=sharing</t>
  </si>
  <si>
    <t>https://drive.google.com/file/d/1KAGCKbKsrkJwPyLrKBGKISjEHFeipyu7/view?usp=sharing</t>
  </si>
  <si>
    <t>5E7ECA2352210ADD8BE6B2DCE1D61483</t>
  </si>
  <si>
    <t>https://drive.google.com/file/d/1WDrNxXAqsT37XW9QjIxnPvcRngDY0DAu/view?usp=sharing</t>
  </si>
  <si>
    <t>https://drive.google.com/file/d/1I7Lhw2IAQ6_3neCbh_YoQyQU0QWtP1_M/view?usp=sharing</t>
  </si>
  <si>
    <t>ABF9C3484563E34A081CC130562B7564</t>
  </si>
  <si>
    <t>https://drive.google.com/file/d/1S_xDB-Hh8VAkA4xqV822V5Har7wEOvvR/view?usp=sharing</t>
  </si>
  <si>
    <t>https://drive.google.com/file/d/1wlTab4tH0s_0kaMToK4vta72nSvO8dFZ/view?usp=sharing</t>
  </si>
  <si>
    <t>BA009C2131646B00946E492058103D37</t>
  </si>
  <si>
    <t>https://drive.google.com/file/d/10Ma0BrOnCCktiVxJJ8GjgssSe6MF9WDK/view?usp=sharing</t>
  </si>
  <si>
    <t>https://drive.google.com/file/d/157fM3rJRzzJnfjOW7oiUEgPggVaEB0xk/view?usp=sharing</t>
  </si>
  <si>
    <t>C20338253BB747D9DA7B636871B0941D</t>
  </si>
  <si>
    <t>https://drive.google.com/file/d/1f2V-THiF6Kh9Fimf39j13PIDw7nxPN_u/view?usp=sharing</t>
  </si>
  <si>
    <t>5D254255877462CCA3128C94306053C9</t>
  </si>
  <si>
    <t>https://drive.google.com/file/d/1dXmtZrb5g_Sac4XVNybYuQdT2a6-MxBD/view?usp=sharing</t>
  </si>
  <si>
    <t>https://drive.google.com/file/d/1eevhJJ3ZQoKnta1CRamZztJ5Sw4IsPdX/view?usp=sharing</t>
  </si>
  <si>
    <t>E4AB8CCBE53537FF24558E0EBA651FBE</t>
  </si>
  <si>
    <t>https://drive.google.com/file/d/1jbD7tKIs8ovMW1wJSgqmSBd1M3j_Zved/view?usp=sharing</t>
  </si>
  <si>
    <t>https://drive.google.com/file/d/1AxVleoJEskMCiRs2TQTaoAcKSBHzBRdh/view?usp=sharinghttps://drive.google.com/file/d/1eevhJJ3ZQoKnta1CRamZztJ5Sw4IsPdX/view?usp=sharing</t>
  </si>
  <si>
    <t>27DE4E4131A9D6038831DC4176E25EDE</t>
  </si>
  <si>
    <t>https://drive.google.com/file/d/1g8y3kuTtrwiE7r0lae5K8pFUQSzSYzLP/view?usp=sharing</t>
  </si>
  <si>
    <t>https://drive.google.com/file/d/15XGspoH4jd7f0EmdbGQX5HYWUn9GD8bm/view?usp=sharing</t>
  </si>
  <si>
    <t>994BA374E722E4DF4609FC68CB75E5C7</t>
  </si>
  <si>
    <t>https://drive.google.com/file/d/1zH7UDALbWPoIKBa60EN0vg1BxB0ge3l3/view?usp=sharing</t>
  </si>
  <si>
    <t>https://drive.google.com/file/d/1KTSi1jSthYZzo7IJw1Pk0U0p2_gztuGd/view?usp=sharing</t>
  </si>
  <si>
    <t>CC9AAFC4FF73EC59D6709698E841121D</t>
  </si>
  <si>
    <t>https://drive.google.com/file/d/1v8-GuDCAF3Y4XvPDo94BkoK3q_KXzgCf/view?usp=sharing</t>
  </si>
  <si>
    <t>https://drive.google.com/file/d/1HQkdr-dVVI8hVgKMPy6D9l_bTngyxPLY/view?usp=sharing</t>
  </si>
  <si>
    <t>D2EE83065E9944B045C4E55271ECD989</t>
  </si>
  <si>
    <t>https://drive.google.com/file/d/1qgh_I7ejbcX9coHTp6fZpnAdi1JDH6m_/view?usp=sharing</t>
  </si>
  <si>
    <t>https://drive.google.com/file/d/1khhuiXA1wfeWkGS7l7k2rqPUVc2azUb6/view?usp=sharing</t>
  </si>
  <si>
    <t>140B7DFF02543C093D71D465AFDB4EFD</t>
  </si>
  <si>
    <t>https://drive.google.com/file/d/1sy9uqY5sgh-GcX8iecV_MoXJx3Gc_ZTH/view?usp=sharing</t>
  </si>
  <si>
    <t>https://drive.google.com/file/d/1NKeYZzkN__y1H2eMijpawBlA5eR2uwb7/view?usp=sharing</t>
  </si>
  <si>
    <t>6267A198FFD2CB9B38CA360B21CA2599</t>
  </si>
  <si>
    <t>https://drive.google.com/file/d/1ZGAiZzvEzc6BNm4sjVXu3GnrtdmcrCiV/view?usp=sharing</t>
  </si>
  <si>
    <t>https://drive.google.com/file/d/1Pmi96O9R0YTdCL8Trmp0Ael4U9UlbirG/view?usp=sharing</t>
  </si>
  <si>
    <t>26CCA45435F8CEC23C8D0567F410C520</t>
  </si>
  <si>
    <t>https://drive.google.com/file/d/16E_opBvSG0BaelHX7E8RZcbo0Ifa5kvK/view?usp=sharing</t>
  </si>
  <si>
    <t>https://drive.google.com/file/d/1T0WE9GWKXPVg4ZTZWVExpCqcYBU075Vp/view?usp=sharing</t>
  </si>
  <si>
    <t>2D88B5332674A1AA1100439CB89783DD</t>
  </si>
  <si>
    <t>https://drive.google.com/file/d/1fGc36AknCO38Nr9eNP32fFFIiNgWNS3v/view?usp=sharing</t>
  </si>
  <si>
    <t>https://drive.google.com/file/d/12KTKc78cf9yf1dAni2LYogmdDmAhlm0A/view?usp=sharing</t>
  </si>
  <si>
    <t>C46A0A5BA40604B47BC6F935E671F76D</t>
  </si>
  <si>
    <t>https://drive.google.com/file/d/13apppo8xLZvSwZBctrFBO4KKATO7Z2v4/view?usp=sharing</t>
  </si>
  <si>
    <t>https://drive.google.com/file/d/1En6Sq5kQBIKjZ2aPq6sgA1j4yUWnLblV/view?usp=sharing</t>
  </si>
  <si>
    <t>282FFAFADAE4CEA79FA9307AFC37AB20</t>
  </si>
  <si>
    <t>https://drive.google.com/file/d/18Nhujb54ADI-f-poS-05N1x20HaGzBcY/view?usp=sharing</t>
  </si>
  <si>
    <t>https://drive.google.com/file/d/1tl4G2FcTCK19aAp2R35LKbbd1FfQlMMy/view?usp=sharing</t>
  </si>
  <si>
    <t>0CC5074A5F88BD4C1E724D8EF965B8EA</t>
  </si>
  <si>
    <t>https://drive.google.com/file/d/1Of5CIPHWbWlYcUmzF6BgHKj0QlQv38VY/view?usp=sharing</t>
  </si>
  <si>
    <t>https://drive.google.com/file/d/1gq-QpBKLeDFdj6HldDZdKA2KP_mD4HOp/view?usp=sharing</t>
  </si>
  <si>
    <t>2676BB533CAE34014AA960F9B8B7A794</t>
  </si>
  <si>
    <t>https://drive.google.com/file/d/1r3kwOXrfX7FnALmYRNs9MUQrLnoKsIZx/view?usp=sharing</t>
  </si>
  <si>
    <t>https://drive.google.com/file/d/1jv4ZUs_CAVev15dY1JfLaSDtw0_Vr0yl/view?usp=sharing</t>
  </si>
  <si>
    <t>D2ADBDD9905C7BDAD63482C268A0DAB8</t>
  </si>
  <si>
    <t>https://drive.google.com/file/d/1yJXdKpQ7f5B09f5fhA12MCK_RBOirvqL/view?usp=sharing</t>
  </si>
  <si>
    <t>https://drive.google.com/file/d/1PGqPBwo40lIsVpxPTB-zVmES1m3HJFC2/view?usp=sharing</t>
  </si>
  <si>
    <t>8C565978EF58CB201FD1EA3D0D7C8D70</t>
  </si>
  <si>
    <t>https://drive.google.com/file/d/1LyVOHnPXzXHGJh2kYqOCLfd1OF_ZGWoG/view?usp=sharing</t>
  </si>
  <si>
    <t>https://drive.google.com/file/d/1-TXTvhk5eKh7ScBPThmmw78986snEbZp/view?usp=sharing</t>
  </si>
  <si>
    <t>7FB858C766FC2A11A2929EB62E3A69E1</t>
  </si>
  <si>
    <t>https://drive.google.com/file/d/1BT5tTOmxgM9sGRjWUpR4Dr-sM6zRmaps/view?usp=sharing</t>
  </si>
  <si>
    <t>https://drive.google.com/file/d/1snLmYipbmNRs-yzX_dh6Ims9GyvuYPnD/view?usp=sharing</t>
  </si>
  <si>
    <t>COORDINACIÓN MUNICIPAL DE ACCESO A LA INFORMACIÓN</t>
  </si>
  <si>
    <t>El criterio Hipervinculo al documento de cumplimiento a resolución, se  dejó en blanco ya que no ha habido ninguna resolución.</t>
  </si>
  <si>
    <t>0EA4D1D826D41E5561F88A6B012836F6</t>
  </si>
  <si>
    <t>https://drive.google.com/file/d/1dqAbelUc4eR9St63_dXwiN_Sr_xFFCZk/view?usp=sharing</t>
  </si>
  <si>
    <t>https://drive.google.com/file/d/14xjfxqWlRbt81kszrn6f632fS2rH1kQj/view?usp=sharing</t>
  </si>
  <si>
    <t>0D96CCAD69F14DCFF4D9EE7CF656082D</t>
  </si>
  <si>
    <t>https://drive.google.com/file/d/13RxZzRZvEAWuvtfZ8zK_i5x4pNye940O/view?usp=sharing</t>
  </si>
  <si>
    <t>https://drive.google.com/file/d/1TfkAHHeqYOo309cVhrZstI5N-3GwcUmT/view?usp=sharing</t>
  </si>
  <si>
    <t>CDD2BCA943A0E530FA36A53FA23EB856</t>
  </si>
  <si>
    <t>https://drive.google.com/file/d/1kkY_bE8pTmmfdgJoXVh8kIFJWPFhjzGZ/view?usp=sharing</t>
  </si>
  <si>
    <t>https://drive.google.com/file/d/1RVkwVbUiCXgYvW9sY-S8uW3y71cyK-B5/view?usp=sharing</t>
  </si>
  <si>
    <t>B485DFF43A024EBAB657959BBF3B1C37</t>
  </si>
  <si>
    <t>https://drive.google.com/file/d/1HKZOvjm50guRK2z5xXqZvnAO3VZGIjX4/view?usp=sharing</t>
  </si>
  <si>
    <t>https://drive.google.com/file/d/1hmCECPgQP10q_1PQPR8uHtQJpAtsWoNc/view?usp=sharing</t>
  </si>
  <si>
    <t>0D1F108C33B2D6533F00D5E4BEDC6B11</t>
  </si>
  <si>
    <t>https://drive.google.com/file/d/1eagRufH4qmPVndqrF79ZtzDJSXE_qnHo/view?usp=sharing</t>
  </si>
  <si>
    <t>https://drive.google.com/file/d/1ZMDYQpb8vVVA-SbDPh5aPI8Zckbc4zoa/view?usp=sharing</t>
  </si>
  <si>
    <t>18F1DD461DEA74164DC7E7F94A0ACD79</t>
  </si>
  <si>
    <t>https://drive.google.com/file/d/1mvJmy83AdX0Lw7UsEGUazZd8lFjc90ex/view?usp=sharing</t>
  </si>
  <si>
    <t>https://drive.google.com/file/d/1a3pWpu7xf0GCNRY2IUTtPKd-BDVDvSb_/view?usp=sharing</t>
  </si>
  <si>
    <t>4DC9FDE74E4CD9C1819D6660BF122911</t>
  </si>
  <si>
    <t>https://drive.google.com/file/d/1rOdpUzg4ToBjVngKcXYqk_Oha_f5_i7o/view?usp=sharing</t>
  </si>
  <si>
    <t>https://drive.google.com/file/d/14FezrO4d5nC3nejY2_-BCvrieCx-HxKG/view?usp=sharing</t>
  </si>
  <si>
    <t>35B60CECD294C366E4F3BC59FC16096D</t>
  </si>
  <si>
    <t>https://drive.google.com/file/d/1bM51SnBoUO8LZ8Gh0o8hK_G6Brq5LL_J/view?usp=sharing</t>
  </si>
  <si>
    <t>https://drive.google.com/file/d/1lOMpvQztw0nvfii3Z3XU0fwMrOZhJt3D/view?usp=sharing</t>
  </si>
  <si>
    <t>ECED4E7C5F8DB29DC67AE8EBDC753AF5</t>
  </si>
  <si>
    <t>https://drive.google.com/file/d/1dDbZzz0K6IDDKAQz6kPhRdJtaSxYFCZ0/view?usp=sharing</t>
  </si>
  <si>
    <t>https://drive.google.com/file/d/12y2N1dNlhxkjOQdwBnjR2ZrGrbnwwvAk/view?usp=sharing</t>
  </si>
  <si>
    <t>BB9796C1E929FDF6B465377848BF3A03</t>
  </si>
  <si>
    <t>https://drive.google.com/file/d/1nzMEJinO5YrMmfM0CR6hslEh0mDeWVTD/view?usp=sharing</t>
  </si>
  <si>
    <t>https://drive.google.com/file/d/1i1H_GBF_AlyrYtb8FAkhxsSpRX88pwEP/view?usp=sharing</t>
  </si>
  <si>
    <t>7C25DA5C6B61DEFB9EE0D904A455054C</t>
  </si>
  <si>
    <t>https://drive.google.com/file/d/1moqLfi2Fn4fQgce9ATm1TKb1jVyoKTA8/view?usp=sharing</t>
  </si>
  <si>
    <t>https://drive.google.com/file/d/16MFb1LOCwe9T84gkogtCYxSSt10lPJpW/view?usp=sharing</t>
  </si>
  <si>
    <t>555A12036ABC29AF3161C30A715E4C2C</t>
  </si>
  <si>
    <t>https://drive.google.com/file/d/1yYk-0JweYwVKZKWqCjYYwhOVCXWmZAYp/view?usp=sharing</t>
  </si>
  <si>
    <t>https://drive.google.com/file/d/1fW1TzCw65uPOhXyCU1C5dlxkCgNV6mV2/view?usp=sharing</t>
  </si>
  <si>
    <t>9A6253DE97F2C861E298637D2B9C829A</t>
  </si>
  <si>
    <t>https://drive.google.com/file/d/1QpFJ7Ul_z6VaJ_KSAeaCp0zz3IIBX7bW/view?usp=sharing</t>
  </si>
  <si>
    <t>https://drive.google.com/file/d/15ErUzOrG3-wS1wpUsFZtyoeTZH01UVsK/view?usp=sharing</t>
  </si>
  <si>
    <t>A015C422FBE6B18E55E1BA8DF7E1B0E0</t>
  </si>
  <si>
    <t>https://drive.google.com/file/d/1kzDdf2rhMyy28IeELxEZRZyGI7Lz3IBv/view?usp=sharing</t>
  </si>
  <si>
    <t>https://drive.google.com/file/d/1no7VEA56wlWQdHcU5k6FGHJdlCsDHY86/view?usp=sharing</t>
  </si>
  <si>
    <t>FBD9A1F08196AE1DE13E0C02D1E78C35</t>
  </si>
  <si>
    <t>https://drive.google.com/file/d/12SGohlFN9_fq13qY3x6WRf6tS_IIEjt4/view?usp=sharing</t>
  </si>
  <si>
    <t>https://drive.google.com/file/d/1XqaXkOMxjwHTyLsMVsr1QKbWqWj_gN-1/view?usp=sharing</t>
  </si>
  <si>
    <t>A94EAB8A1AA198C36E7AA7F87256C3CA</t>
  </si>
  <si>
    <t>https://drive.google.com/file/d/1u1aMeXyqR_T2DhE48AXibK-4Fpk6aZhX/view?usp=sharing</t>
  </si>
  <si>
    <t>https://drive.google.com/file/d/1-IIyDl-h_Gmcoh6IuZxgnZHlbm0MnTL1/view?usp=sharing</t>
  </si>
  <si>
    <t>F96629D4D01AE74BF21DB597C02B14B5</t>
  </si>
  <si>
    <t>https://drive.google.com/file/d/1MizRfJ-J50LxXxxSOH8yiLMOWDZ_FOai/view?usp=sharing</t>
  </si>
  <si>
    <t>https://drive.google.com/file/d/1Qxh7tDnt6rhtiidGaSXDUZnPNtK4TkcZ/view?usp=sharing</t>
  </si>
  <si>
    <t>1F400296E7289AC3B8B7FEFF5F85D710</t>
  </si>
  <si>
    <t>https://drive.google.com/file/d/1YJCoe3Xs72xr9137KQzwzpienRzbPIhw/view?usp=sharing</t>
  </si>
  <si>
    <t>https://drive.google.com/file/d/1cmfJVnBWs1YL4_rwsazaK1t7qRASWLei/view?usp=sharing</t>
  </si>
  <si>
    <t>87E8F29B7AAC1C6018FB00D82FEB5281</t>
  </si>
  <si>
    <t>https://drive.google.com/file/d/1eWQ47nMjnQ0A62ls1TnfQxz-0fBqm8kJ/view?usp=sharing</t>
  </si>
  <si>
    <t>https://drive.google.com/file/d/1BENefcS-srLqOq4xVT6eb5lhRLgkjPhD/view?usp=sharing</t>
  </si>
  <si>
    <t>8A535BE2648B2C5559E1A8C81ECA2CB9</t>
  </si>
  <si>
    <t>https://drive.google.com/file/d/11V3kQ2c6tVosDUJHDpTbE1eOGTM2TZu6/view?usp=sharing</t>
  </si>
  <si>
    <t>https://drive.google.com/file/d/1vcqta47_RPFUMTt2kdfo1EO44YPs8A6J/view?usp=sharing</t>
  </si>
  <si>
    <t>67C3423502F320940C3204D72F0B2177</t>
  </si>
  <si>
    <t>https://drive.google.com/file/d/1qyB8AbU50WgZ7JqgLQ8omvCrniROtZeG/view?usp=sharing</t>
  </si>
  <si>
    <t>https://drive.google.com/file/d/1EC2V3_0TnqMh68kaicaILnFUDPf1ldy9/view?usp=sharing</t>
  </si>
  <si>
    <t>1FC522E325DCB2D7C6F45DE9560EC447</t>
  </si>
  <si>
    <t>https://drive.google.com/file/d/1o4p3a6hhElRXpaghAiYin-6FNJwXDDko/view?usp=sharing</t>
  </si>
  <si>
    <t>https://drive.google.com/file/d/1TBZwFdxc4GtZKKeVbKhCpF69rXc5KVcy/view?usp=sharing</t>
  </si>
  <si>
    <t>57AE2741F205DD4253CFC002A9C5CDF3</t>
  </si>
  <si>
    <t>https://drive.google.com/file/d/1kQeNquR4eflg_ZIIMYZ6hb6I3mUxPKCa/view?usp=sharing</t>
  </si>
  <si>
    <t>https://drive.google.com/file/d/10hNoWogH4rE1RdQa0nOw_v6IQxkkLekQ/view?usp=sharing</t>
  </si>
  <si>
    <t>D1F13BAB1AAD671DD2EA1062FF6F707E</t>
  </si>
  <si>
    <t>https://drive.google.com/file/d/15iCCp_KFBmjpPPx_47CBgc2LgredumPI/view?usp=sharing</t>
  </si>
  <si>
    <t>https://drive.google.com/file/d/1G0FH1sBpnz3XUR1Qgdcs2_cS9NdjjLiV/view?usp=sharing</t>
  </si>
  <si>
    <t>EDF61C9DF6FCCD81B0C79B814BF4D0F1</t>
  </si>
  <si>
    <t>https://drive.google.com/file/d/1Hwd1vBV4CiijOUSjS9KKqjn2RHFwkj6W/view?usp=sharing</t>
  </si>
  <si>
    <t>https://drive.google.com/file/d/1uJEFPeCuatyBMItxzbeYjj5qmBi0BWOe/view?usp=sharing</t>
  </si>
  <si>
    <t>87AA4470E04CF5F6ED00B381F2E05C88</t>
  </si>
  <si>
    <t>https://drive.google.com/file/d/1aKtxMaHuxm25m5XvDS_6UH5dUSQco_8e/view?usp=sharing</t>
  </si>
  <si>
    <t>https://drive.google.com/file/d/1vrJ0XHONl5fk69JlwuufCX5IRsiID6AF/view?usp=sharing</t>
  </si>
  <si>
    <t>58EDEC534EA7EEEDE5BC01EFE3FA533A</t>
  </si>
  <si>
    <t>https://drive.google.com/file/d/1WVN7kKr6XwPNtw1IbcwrD69i4paCrBMS/view?usp=sharing</t>
  </si>
  <si>
    <t>https://drive.google.com/file/d/1vgYPEg-d5zzZ_4lU9caHyV9kYA54pWLt/view?usp=sharing</t>
  </si>
  <si>
    <t>8E8A6813B51BC96A848C23CBE2E09260</t>
  </si>
  <si>
    <t>https://drive.google.com/file/d/1hV84jjqSPpdXqoO41dLtSOrgqiM97Bly/view?usp=sharing</t>
  </si>
  <si>
    <t>https://drive.google.com/file/d/1Q7VRu4DouRGL00iGiJWqcUgLhZ6TI6fJ/view?usp=sharing</t>
  </si>
  <si>
    <t>425DBA30DC6827BCD4F74B2E07689EF6</t>
  </si>
  <si>
    <t>https://drive.google.com/file/d/1r6eYesPWrtqmwD_nqTorgKLNAZXMv-N5/view?usp=sharing</t>
  </si>
  <si>
    <t>https://drive.google.com/file/d/14vEHv44OqSpPegsv3-2c6j7JVXzx--ht/view?usp=sharing</t>
  </si>
  <si>
    <t>03498341A137277EB728775CB4414CC5</t>
  </si>
  <si>
    <t>https://drive.google.com/file/d/1Bc9Kbcdy2zBV88emvoxy3k12zW5kzUHp/view?usp=sharing</t>
  </si>
  <si>
    <t>https://drive.google.com/file/d/1ClWZrY_PxNF665c_aw_2ZyXvh-zU7D8N/view?usp=sharing</t>
  </si>
  <si>
    <t>0EF508EF824C12187154A48B989A6F66</t>
  </si>
  <si>
    <t>https://drive.google.com/file/d/1Dd4fpagN7VccIr0Ny8NIYxprGA8l5Mzf/view?usp=sharing</t>
  </si>
  <si>
    <t>https://drive.google.com/file/d/15MGwl6qX9TgFwmn4uX6CdvvoJng8JGyG/view?usp=sharing</t>
  </si>
  <si>
    <t>34910843C1FE9F971DD9B365146743B2</t>
  </si>
  <si>
    <t>https://drive.google.com/file/d/11BqfRl-pVE9pwLmCDdLxPMXcLMnQC4bX/view?usp=sharing</t>
  </si>
  <si>
    <t>https://drive.google.com/file/d/11jaD0BaLfRiZjeIcmTPq0Ny4Pni3H0ss/view?usp=sharing</t>
  </si>
  <si>
    <t>F532A1E610E6D64236295A31889E3AFF</t>
  </si>
  <si>
    <t>https://drive.google.com/file/d/1EovyjvlyoO4m-b4kkJpUnyfSjY6scLIW/view?usp=sharing</t>
  </si>
  <si>
    <t>https://drive.google.com/file/d/166LZSMfhldJN7eRe603RcvcEMuiDlaTz/view?usp=sharing</t>
  </si>
  <si>
    <t>210D2AFEFCDA9C55A3F6EDF360B71C89</t>
  </si>
  <si>
    <t>https://drive.google.com/file/d/1fEEf--yMXSJN5RR-Lkpv5F44WAVhiGEe/view?usp=sharing</t>
  </si>
  <si>
    <t>https://drive.google.com/file/d/1JluYhvzM1hZpCGkggznNjYVyj9hyG95u/view?usp=sharing</t>
  </si>
  <si>
    <t>EA485F6E9AF6CD96D88605D366B67294</t>
  </si>
  <si>
    <t>https://drive.google.com/file/d/1s3hkn3M-RKyVzlnC9DPMzrv1DqikqoAZ/view?usp=sharing</t>
  </si>
  <si>
    <t>https://drive.google.com/file/d/1HZOl-Re7YN_pN9xCAEKI7zfNaafTvgLF/view?usp=sharing</t>
  </si>
  <si>
    <t>00CFEBFE6D22D0BE41D5C9AF365DE899</t>
  </si>
  <si>
    <t>https://drive.google.com/file/d/1SibWj7ow4D7Wmssx3Qni7EjriXlAAcBV/view?usp=sharing</t>
  </si>
  <si>
    <t>https://drive.google.com/file/d/1M8Wehc81k2syqENGT6gZgYLYdyOZdYtk/view?usp=sharing</t>
  </si>
  <si>
    <t>3C126C83F4E4B6A61EA2C88667A5B99C</t>
  </si>
  <si>
    <t>https://drive.google.com/file/d/1JUwoxCdhbEEwQZ-zC7znEcA1RPRe_g2l/view?usp=sharing</t>
  </si>
  <si>
    <t>https://drive.google.com/file/d/17Py9W6DMQRinQjVFlUA0GKCG5CsQ6Q1t/view?usp=sharing</t>
  </si>
  <si>
    <t>CC66B1194B850F1DAF16A9C5453A0D02</t>
  </si>
  <si>
    <t>https://drive.google.com/file/d/1_JN0EQAXIlMuIGb9am_i0mKXWVN8uiOQ/view?usp=sharing</t>
  </si>
  <si>
    <t>https://drive.google.com/file/d/1D6-5dTbykznxUiDAQpyiUuyqKNp7_IJP/view?usp=sharing</t>
  </si>
  <si>
    <t>5E05ADB26BC2ECAD7EFB0FE405FAF356</t>
  </si>
  <si>
    <t>https://drive.google.com/file/d/16yDNiN0cM7Qr_p_Fz4Nb82JE_hmsrgFE/view?usp=sharing</t>
  </si>
  <si>
    <t>https://drive.google.com/file/d/11gyYnathQy1XRlwqw3Grc_bqTUxB6h6t/view?usp=sharing</t>
  </si>
  <si>
    <t>110A42732DB9F526023F72B2563F7452</t>
  </si>
  <si>
    <t>https://drive.google.com/file/d/16CMljCgwYlKfZ_OuO2AXlnw8x1a0Qn2P/view?usp=sharing</t>
  </si>
  <si>
    <t>https://drive.google.com/file/d/1UGQWp1h_WUFHy3rcjkNtKdPq6aMnjluN/view?usp=sharing</t>
  </si>
  <si>
    <t>704682D742F0D66804158A77D7E33709</t>
  </si>
  <si>
    <t>https://drive.google.com/file/d/16dEsO1ybu6Yl7KBdfyQY_MhiDZkiWyqf/view?usp=sharing</t>
  </si>
  <si>
    <t>https://drive.google.com/file/d/1dE_wml-tWL_8AnNyRscTNcFsxfAWh8y0/view?usp=sharing</t>
  </si>
  <si>
    <t>5EF7A6EE0F350CC244358620E52E133B</t>
  </si>
  <si>
    <t>https://drive.google.com/file/d/1GhzqqexjZdh8hHcAKuS27H-7yil9Idik/view?usp=sharing</t>
  </si>
  <si>
    <t>https://drive.google.com/file/d/1Xc9vWvE6iIRW3rGGYgDMTGUGdgu3S2Xu/view?usp=sharing</t>
  </si>
  <si>
    <t>993EAE9EC11DAEE5D04CC21A06766B64</t>
  </si>
  <si>
    <t>https://drive.google.com/file/d/1m14xe-YYIB4euztCHuj0giaLGlDWMQUL/view?usp=sharing</t>
  </si>
  <si>
    <t>https://drive.google.com/file/d/1UyUsmlOFKkbcZ1_CtdyCRHc3xFCM_H5O/view?usp=sharing</t>
  </si>
  <si>
    <t>8EBEDAE9BA58E2E28544FCE3C5DA991B</t>
  </si>
  <si>
    <t>https://drive.google.com/file/d/1KefNi1bWExgHd6MVTchofcimi5X9rNi0/view?usp=sharing</t>
  </si>
  <si>
    <t>https://drive.google.com/file/d/1F4codBDXOfrW9ckdqjYEpnoofg4l2i08/view?usp=sharing</t>
  </si>
  <si>
    <t>1DE6C226A8CC8265C219C6FF6B768995</t>
  </si>
  <si>
    <t>https://drive.google.com/file/d/1kNcLDZ4aGXUCPv91h8uc9PUs26gcGdgu/view?usp=sharing</t>
  </si>
  <si>
    <t>https://drive.google.com/file/d/1KdEGVoHkldd2mUt6DUiKl8Ri7IypJRqk/view?usp=sharing</t>
  </si>
  <si>
    <t>79AD392E98B5A2A9C5E87096F6BF6D10</t>
  </si>
  <si>
    <t>https://drive.google.com/file/d/1VT1qbNvuD31htgpK1jOHYIDP2_9wPkRG/view?usp=sharing</t>
  </si>
  <si>
    <t>https://drive.google.com/file/d/1L95F3POZ_JqSR1622HSZqWBAhmreMpH1/view?usp=sharing</t>
  </si>
  <si>
    <t>4B02CF41689956733E3DA37B05A5F69C</t>
  </si>
  <si>
    <t>https://drive.google.com/file/d/14Yyd6de6uI2YDL2uMN-Pho2lDGvmSyjC/view?usp=sharing</t>
  </si>
  <si>
    <t>https://drive.google.com/file/d/1Eos4BMWabqhR1TzhY8TMS7ExgTA0tuWG/view?usp=sharing</t>
  </si>
  <si>
    <t>CC4BBB753EB5F022FE24EB1FA94559AC</t>
  </si>
  <si>
    <t>https://drive.google.com/file/d/1HWtnZfMcrcZ3WX4ULEBToJ2qr_kV3eym/view?usp=sharing</t>
  </si>
  <si>
    <t>https://drive.google.com/file/d/1-5OvzK5g1Xo1xwgY1FYqP-3cWbySBZNJ/view?usp=sharing</t>
  </si>
  <si>
    <t>5F43EC802DCD871042ADF5951D36DA57</t>
  </si>
  <si>
    <t>https://drive.google.com/file/d/1JREi_8SU2raL8oTXxWwBk6P58983SfG4/view?usp=sharing</t>
  </si>
  <si>
    <t>https://drive.google.com/file/d/1BD6tfhjvrKSbDrb9Brm-8YU1xrcMw6N0/view?usp=sharing</t>
  </si>
  <si>
    <t>AB0E80EB2FFA3BDA865E3BAA423129A8</t>
  </si>
  <si>
    <t>https://drive.google.com/file/d/1vkpi1qVRrfGd50FhTNU_SMqZlsIJS_zR/view?usp=sharing</t>
  </si>
  <si>
    <t>https://drive.google.com/file/d/1E8eiW9lj-q4JdxU9iRD7fp7698HWJkbE/view?usp=sharing</t>
  </si>
  <si>
    <t>E5FAFD08571C78EB6DF7F0E29AB443FB</t>
  </si>
  <si>
    <t>https://drive.google.com/file/d/1-rJatj1WGklFi557FA5dSwSsNrMIKnQ-/view?usp=sharing</t>
  </si>
  <si>
    <t>https://drive.google.com/file/d/1cxRNph9A2PGkkroxPOOg98K0YxZFk--_/view?usp=sharing</t>
  </si>
  <si>
    <t>2AD18060DC7470BE13B170649EDB9236</t>
  </si>
  <si>
    <t>https://drive.google.com/file/d/1HgOmqRztHBZdSFxxdczJEWtWdCeXgShy/view?usp=sharing</t>
  </si>
  <si>
    <t>https://drive.google.com/file/d/1d_zQS5nFEz_UF8xllNKBTJ1b3wtIdL6M/view?usp=sharing</t>
  </si>
  <si>
    <t>A464E08E43E6BA78C427D42382C94B86</t>
  </si>
  <si>
    <t>https://drive.google.com/file/d/1bTXc95nlE5HYVQ7jJxLN5JHk5R7Q1bnO/view?usp=sharing</t>
  </si>
  <si>
    <t>https://drive.google.com/file/d/1mkLcbaPrbR2QYZlqNWNa1n1hnQiDULBW/view?usp=sharing</t>
  </si>
  <si>
    <t>A4B285D157B0B70E8DFF211123693CEA</t>
  </si>
  <si>
    <t>https://drive.google.com/file/d/1tmysdM6ELR5UUkWeXVi9lDjx5UDEy52e/view?usp=sharing</t>
  </si>
  <si>
    <t>https://drive.google.com/file/d/1uJxl8vs4l5NKhsvXE0jkdFPiUnqsAO9h/view?usp=sharing</t>
  </si>
  <si>
    <t>6BDBBD1F40CA7D73308BAD827B224535</t>
  </si>
  <si>
    <t>https://drive.google.com/file/d/1ZQ29XLyZbS_26n28doeyP9bd8GRc1V_Z/view?usp=sharing</t>
  </si>
  <si>
    <t>https://drive.google.com/file/d/1OYjcfFQVZVUuFJgMaiXGro9r-Q1EeaQG/view?usp=sharing</t>
  </si>
  <si>
    <t>C4F2B509913E74869B2250AB38875A80</t>
  </si>
  <si>
    <t>https://drive.google.com/file/d/1IXC4jdoH2HFvDMgRQFzKPhafi08XfT9i/view?usp=sharing</t>
  </si>
  <si>
    <t>https://drive.google.com/file/d/1CKMKreXUabHzRoa1jC2gySheaTvt90QE/view?usp=sharing</t>
  </si>
  <si>
    <t>288534234D3738A4CF4A7640F4CAC837</t>
  </si>
  <si>
    <t>https://drive.google.com/file/d/1-8B2mPbW3VTuPF7aI6u8kKNnr8-f2gs5/view?usp=sharing</t>
  </si>
  <si>
    <t>https://drive.google.com/file/d/10ON4DKTSD2PKwbRRpzfg07snjK4fiE7z/view?usp=sharing</t>
  </si>
  <si>
    <t>3A1A191935C565AFE53D325E6B8E2064</t>
  </si>
  <si>
    <t>https://drive.google.com/file/d/1gp09GE0C2FG5UhYGbdYilx5OL_w8yXA_/view?usp=sharing</t>
  </si>
  <si>
    <t>https://drive.google.com/file/d/1fxSt5LUXcl5YrF2MIkzLBpYpqiFJM7xy/view?usp=sharing</t>
  </si>
  <si>
    <t>9F6C95D73847763045D8EC713CC38BA2</t>
  </si>
  <si>
    <t>https://drive.google.com/file/d/1Nap5tJGp3k2VAld_ZDbpRGKbx5lNOF_5/view?usp=sharing</t>
  </si>
  <si>
    <t>https://drive.google.com/file/d/139Vi21rcSww0xkru8sintbOMhAL3n5Df/view?usp=sharing</t>
  </si>
  <si>
    <t>33A5603B069F53129C243AA28513CAB4</t>
  </si>
  <si>
    <t>https://drive.google.com/file/d/1Q21-SJunUBNXTUVtvZ3GQpThxbtN-Upn/view?usp=sharing</t>
  </si>
  <si>
    <t>https://drive.google.com/file/d/13ECxrOwJgoBqeyw36d5Yt6Uyusekb4r8/view?usp=sharing</t>
  </si>
  <si>
    <t>42FA0195918000D27E18F64F08CF047A</t>
  </si>
  <si>
    <t>https://drive.google.com/file/d/1DMaaQjfl2LikkMfrh60pi8gVgOA3FPo0/view?usp=sharing</t>
  </si>
  <si>
    <t>https://drive.google.com/file/d/1BgtRaHCakpgPQubUkqiga7S-N0biYKtx/view?usp=sharing</t>
  </si>
  <si>
    <t>9B18C28B7A2C35F4351764A134DD43C7</t>
  </si>
  <si>
    <t>https://drive.google.com/file/d/1rVYTVnONWjhzZCaItQHrQx1jr_SNBeJj/view?usp=sharing</t>
  </si>
  <si>
    <t>https://drive.google.com/file/d/1FgFq1m6DT6KAypYRPdSXhmfCOmXeEoLb/view?usp=sharing</t>
  </si>
  <si>
    <t>D3F6E3845EC3D275014CA8E875283110</t>
  </si>
  <si>
    <t>https://drive.google.com/file/d/1pEPv3tHfNS5ocFyUdhDOSpsM_QmHpCvd/view?usp=sharing</t>
  </si>
  <si>
    <t>https://drive.google.com/file/d/1924Cg6viFRZmmcp82p-4cPzE67EEnVMq/view?usp=sharing</t>
  </si>
  <si>
    <t>3A6B4FC712B8AB2366E10CB26E513479</t>
  </si>
  <si>
    <t>https://drive.google.com/file/d/1tC0O4n-U5ckI1HU-UidU1yDN25yltA1A/view?usp=sharing</t>
  </si>
  <si>
    <t>https://drive.google.com/file/d/1qj2_OFb_EDG8LWJuVK8dgYPdVwbxqXVr/view?usp=sharing</t>
  </si>
  <si>
    <t>9A29077D7DF3C190BE2D91FD2135A1ED</t>
  </si>
  <si>
    <t>https://drive.google.com/file/d/13cjoYNEiJeVlMhf0kuxpiGw2fwBjdqv4/view?usp=sharing</t>
  </si>
  <si>
    <t>https://drive.google.com/file/d/1S2G5gvDB_socTZAQC8OFupYZfScNPqNF/view?usp=sharing</t>
  </si>
  <si>
    <t>8C6F2A1E5610677A1C688597FA305E07</t>
  </si>
  <si>
    <t>https://drive.google.com/file/d/1WQI9wPzu0RCyPJYDJs3WK3olFBtVV2B-/view?usp=sharing</t>
  </si>
  <si>
    <t>https://drive.google.com/file/d/1o68W-U9w_BqIASoXrCFuPQttmCeVeI9v/view?usp=sharing</t>
  </si>
  <si>
    <t>EB22B6B09580DBABF473F8354CB1A287</t>
  </si>
  <si>
    <t>https://drive.google.com/file/d/1qJSz4DEPOADXRZCnbtpTAkzLRGL7otVL/view?usp=sharing</t>
  </si>
  <si>
    <t>https://drive.google.com/file/d/1vcbpOnVbwi8FicWYmLXW2Obhwkzgffmj/view?usp=sharing</t>
  </si>
  <si>
    <t>748444B40B8D91FCC141FC073116176A</t>
  </si>
  <si>
    <t>https://drive.google.com/file/d/104X6SXMLGwHdVK1xpIM2m-Rxb_g_DsbQ/view?usp=sharing</t>
  </si>
  <si>
    <t>https://drive.google.com/file/d/1L-8SQqQW4ZgBemisjEPdBoH7Q70sMpyR/view?usp=sharing</t>
  </si>
  <si>
    <t>F3788F5B863F42169C1BC448C562A23B</t>
  </si>
  <si>
    <t>https://drive.google.com/file/d/1WKe3IqQ0v0kLZ8qWMoOX9Wx8iehCaY02/view?usp=sharing</t>
  </si>
  <si>
    <t>https://drive.google.com/file/d/1w9FCOtwKQcYGX0bRDxbYdg6Nx0gTN4DX/view?usp=sharing</t>
  </si>
  <si>
    <t>7DACC17BB23F2D61FEC542ACC9874DD3</t>
  </si>
  <si>
    <t>https://drive.google.com/file/d/1SKzCSYFMkHBs2e6rkSxmCvdvjwPFVqYh/view?usp=sharing</t>
  </si>
  <si>
    <t>https://drive.google.com/file/d/1JD-E_O90aK_sTyynH0sk8pev4ptXdFf3/view?usp=sharing</t>
  </si>
  <si>
    <t>FB05BB65F406B0567938A3D75BBEC4CD</t>
  </si>
  <si>
    <t>https://drive.google.com/file/d/124mrzGSkGUYa_LJ5NdXr85p8PnNrFIiU/view?usp=sharing</t>
  </si>
  <si>
    <t>https://drive.google.com/file/d/1ZWdR6OgLsvBiU98YgqEg5XzW76y42lFS/view?usp=sharing</t>
  </si>
  <si>
    <t>C427645D780C5AADF133342BAC0D6EEA</t>
  </si>
  <si>
    <t>https://drive.google.com/file/d/16TKNAnhKeNp3GsWo0XZfTp1SPxUIUFat/view?usp=sharing</t>
  </si>
  <si>
    <t>https://drive.google.com/file/d/1RV-n7XPJGr3rBkphQLw6Pq-taUDLeNU2/view?usp=sharing</t>
  </si>
  <si>
    <t>A83305C965800A1CA82946A6A98D3AFB</t>
  </si>
  <si>
    <t>https://drive.google.com/file/d/1ed86cR7aHiVrZWk3K4d_5mPQmfc-IipI/view?usp=sharing</t>
  </si>
  <si>
    <t>https://drive.google.com/file/d/1HyH5oL7y4gSNk1AXNF1u3AtUd4NqSd0y/view?usp=sharing</t>
  </si>
  <si>
    <t>06C6645B5DB9240DCC62249A82B98B6C</t>
  </si>
  <si>
    <t>https://drive.google.com/file/d/1lmDIfW0IcR4EEBQ0rZRIPOqB2SjCYltX/view?usp=sharing</t>
  </si>
  <si>
    <t>https://drive.google.com/file/d/1vSuDdk_oe9QeOZtDAWpOszecjqdEDnOR/view?usp=sharing</t>
  </si>
  <si>
    <t>6FDACACCB927AA005DB569D4B28300BF</t>
  </si>
  <si>
    <t>https://drive.google.com/file/d/1xe4i59utEbPCFrJkpZvb0aqGKit3U0Si/view?usp=sharing</t>
  </si>
  <si>
    <t>https://drive.google.com/file/d/1M2wfywVGgLH_SZxymBBkwMTk_KQWPfDj/view?usp=sharing</t>
  </si>
  <si>
    <t>6BBDDA3463B905DBEB092695C937CD54</t>
  </si>
  <si>
    <t>https://drive.google.com/file/d/13hdal8d7XZON5alvwfU3K-hrV9XJCq_q/view?usp=sharing</t>
  </si>
  <si>
    <t>https://drive.google.com/file/d/1onwr14hEW6ulMlmzpvvkRTTmMH6k7AeA/view?usp=sharing</t>
  </si>
  <si>
    <t>837C4AD7B0E0CF42FDA6285B11B2204D</t>
  </si>
  <si>
    <t>https://drive.google.com/file/d/1SWRvTCZ0IceRLvdQi42j4MA7qhyT10uZ/view?usp=sharing</t>
  </si>
  <si>
    <t>https://drive.google.com/file/d/1yzMJsacOxDuWwhGfFv_0HVNQWBEa9Fvd/view?usp=sharing</t>
  </si>
  <si>
    <t>60C9040DFB198615EEE9285DA19AE4BA</t>
  </si>
  <si>
    <t>https://drive.google.com/file/d/1TPdfZ13DndL-1Q4DSxwEoSqbfPXqQ94z/view?usp=sharing</t>
  </si>
  <si>
    <t>https://drive.google.com/file/d/1m5vKJXfkGIr-KlFnin6MslP9LAMcx_qY/view?usp=sharing</t>
  </si>
  <si>
    <t>0210DC1D49511631F68926E607C35E3D</t>
  </si>
  <si>
    <t>https://drive.google.com/file/d/1bc2ST8ho54Lja43JpSGTdW_BqXqHpmRl/view?usp=sharing</t>
  </si>
  <si>
    <t>https://drive.google.com/file/d/1Vfa3_Bb0sXkmtkvvoygG5mM6AlO6t40C/view?usp=sharing</t>
  </si>
  <si>
    <t>726604B7A59FB518C872CD491732BE95</t>
  </si>
  <si>
    <t>https://drive.google.com/file/d/1Yi9ptkoKdcQpexhcfXWxPPge6w3wOzEF/view?usp=sharing</t>
  </si>
  <si>
    <t>https://drive.google.com/file/d/1DA0hl7SAOG5hZAW2oLHfbnMDPLZZVX8z/view?usp=sharing</t>
  </si>
  <si>
    <t>DA3CB0EDD2A9881B0C98606C93565DCA</t>
  </si>
  <si>
    <t>https://drive.google.com/file/d/1VANN0S5ajCbqsNwqBbQZAdWVKW5N73Mm/view?usp=sharing</t>
  </si>
  <si>
    <t>https://drive.google.com/file/d/1CeJDs0fir0Zvrnh7YUTZizxFoAdT98-o/view?usp=sharing</t>
  </si>
  <si>
    <t>32DA4505A3023ACD2CD761E7D2A129F6</t>
  </si>
  <si>
    <t>https://drive.google.com/file/d/1a6xOwz7XxuMGLFLgx7FC_ynPnfqlMmWE/view?usp=sharing</t>
  </si>
  <si>
    <t>https://drive.google.com/file/d/14fPPpNkT0EKtuQ1YzGntG0hfHyLw6qBy/view?usp=sharing</t>
  </si>
  <si>
    <t>73E2F34090E93E2D36B53AB46AD0FED0</t>
  </si>
  <si>
    <t>https://drive.google.com/file/d/1cIQTl-o4bLCTELNTL7WIZXh629b_STPF/view?usp=sharing</t>
  </si>
  <si>
    <t>https://drive.google.com/file/d/1u7B1SrefBkwPD5qwlgZrgSs3SZa0onEN/view?usp=sharing</t>
  </si>
  <si>
    <t>ACEC19FF561006CB394C2C4BB7ECB70C</t>
  </si>
  <si>
    <t>https://drive.google.com/file/d/1U3NaMZ70qjWtiOGi7DzmjjxQsmfchW0K/view?usp=sharing</t>
  </si>
  <si>
    <t>https://drive.google.com/file/d/1_6fa7tPcWZhBNBNoiqtUJDOMdIqvxYtA/view?usp=sharing</t>
  </si>
  <si>
    <t>F581D103F36A27387B528551F9A45C68</t>
  </si>
  <si>
    <t>https://drive.google.com/file/d/1Q0m2VXmLSbSQH5V5lRIJHA9ZgkQv-E3E/view?usp=sharing</t>
  </si>
  <si>
    <t>https://drive.google.com/file/d/1yEy50kWM6t2TPqSG0drTwyWdqRDVtwLv/view?usp=sharing</t>
  </si>
  <si>
    <t>0960CDA267E39557B772AAFFDBE0D886</t>
  </si>
  <si>
    <t>https://drive.google.com/file/d/1stFkaL6MXHiHAqOX2P1qiPUt69NKnXFy/view?usp=sharing</t>
  </si>
  <si>
    <t>https://drive.google.com/file/d/1zgA9uZGU8OrOolPSq9q8EbdaKQ_lfKDx/view?usp=sharing</t>
  </si>
  <si>
    <t>E9B066B6AA49F5A18F04435FCAA53BDE</t>
  </si>
  <si>
    <t>https://drive.google.com/file/d/1a1If2xleQ-APjMhHFqiqrZ7OIOEYHcgs/view?usp=sharing</t>
  </si>
  <si>
    <t>https://drive.google.com/file/d/19yT15cTcViJqZXQIlPwf6yIaAnDVH1Sc/view?usp=sharing</t>
  </si>
  <si>
    <t>87413BA7975FDE584BCA0FCDEC8F02CB</t>
  </si>
  <si>
    <t>https://drive.google.com/file/d/1cp0UKksy7jRVPzsdg_N7BfnuZeDM-8Q5/view?usp=sharing</t>
  </si>
  <si>
    <t>https://drive.google.com/file/d/1xURfRwCwA8Zo9o9ngFwzLWieuY5MS9Do/view?usp=sharing</t>
  </si>
  <si>
    <t>8210BEC0F56C3F64E5B17D72C32CD01A</t>
  </si>
  <si>
    <t>https://drive.google.com/file/d/1m4a7Wi6W_v_lgbWeHv0GF1Vvfur33U5m/view?usp=sharing</t>
  </si>
  <si>
    <t>https://drive.google.com/file/d/1-PmHj4o_GItp2Q4tz9C1bQH85JOPQcBh/view?usp=sharing</t>
  </si>
  <si>
    <t>F3F0CC79F2A9C8C98A39E6BAE1B3FD51</t>
  </si>
  <si>
    <t>https://drive.google.com/file/d/138i7RO0ckvski2V88xC4BB63UnzwUoFy/view?usp=sharing</t>
  </si>
  <si>
    <t>https://drive.google.com/file/d/1TSdsL2wnBJ4pc_-foZUT4DmDh-WCcUOD/view?usp=sharing</t>
  </si>
  <si>
    <t>52750BFDA68244DC10EB811D37C399FD</t>
  </si>
  <si>
    <t>https://drive.google.com/file/d/1W49pj3Yq1BMI2qC6GXZJ0fnPQf0k3EcB/view?usp=sharing</t>
  </si>
  <si>
    <t>https://drive.google.com/file/d/1ehVVa04kHlE__83wPNB8ZIZpNJ7ZWKID/view?usp=sharing</t>
  </si>
  <si>
    <t>3050E18BE2E310106170C870F8A29F88</t>
  </si>
  <si>
    <t>https://drive.google.com/file/d/1w488tZv7BZPvnQ_cIkHdrVI6x29YPUo6/view?usp=sharing</t>
  </si>
  <si>
    <t>https://drive.google.com/file/d/1xJ85cYLxB4rcaACzsfSx1PMyUWvj4LxS/view?usp=sharing</t>
  </si>
  <si>
    <t>ACFE0CD805D521A64EE62002F2022D5F</t>
  </si>
  <si>
    <t>https://drive.google.com/file/d/1inUAAurQCmhbMJo1uZ1VKE7pprrhzVmT/view?usp=sharing</t>
  </si>
  <si>
    <t>https://drive.google.com/file/d/1diAUsf5p886sHJ7tIafbYdLBUeN2BDFW/view?usp=sharing</t>
  </si>
  <si>
    <t>BB012E4F30C1C9932974B357BCF9AF0D</t>
  </si>
  <si>
    <t>https://drive.google.com/file/d/17WOcxG7ynJhEA_Xyc2z9BJJBQkTqDjEE/view?usp=sharing</t>
  </si>
  <si>
    <t>https://drive.google.com/file/d/1lhK1ebMcI49ZYaABS6L0sTDaXthp4VtF/view?usp=sharing</t>
  </si>
  <si>
    <t>CEC07D52EC509153F97D1F2FE1AC6549</t>
  </si>
  <si>
    <t>https://drive.google.com/file/d/1cJg1N9XI6gPheyQyRocd81hBHIlFdg-E/view?usp=sharing</t>
  </si>
  <si>
    <t>https://drive.google.com/file/d/1fRaq_6DV_5eRv6egIXfM3crQL0UP-vIQ/view?usp=sharing</t>
  </si>
  <si>
    <t>A855C8AEDEDC304115088560103DB1DA</t>
  </si>
  <si>
    <t>https://drive.google.com/file/d/1lwdDrVb14woBji5r0Duu3spOlbuBPSVj/view?usp=sharing</t>
  </si>
  <si>
    <t>https://drive.google.com/file/d/1rHz9tIHm2RR73WoWDHab66qfDGYakPjt/view?usp=sharing</t>
  </si>
  <si>
    <t>697E11C27B7362179820E6F9B3F9FAFB</t>
  </si>
  <si>
    <t>https://drive.google.com/file/d/1yEpoLx_qCJDOkQxElulp88UhJv5KadE_/view?usp=sharing</t>
  </si>
  <si>
    <t>https://drive.google.com/file/d/1UCZ6AYblBF9jq_4n5WnuDIA_aSObc6qH/view?usp=sharing</t>
  </si>
  <si>
    <t>FEEA849CDF79318E0DEF13B09A849CF2</t>
  </si>
  <si>
    <t>https://drive.google.com/file/d/1R15-0N2f7497xiYbgFu3uw9A8c58kGZ6/view?usp=sharing</t>
  </si>
  <si>
    <t>https://drive.google.com/file/d/1roZ9oHKZoK_abgqAH3O8FtIVyyTnJ2M5/view?usp=sharing</t>
  </si>
  <si>
    <t>91DB9D4ED6B26C6390EBBC43C5634BB3</t>
  </si>
  <si>
    <t>https://drive.google.com/file/d/1NhagUVdP4EldTW1WwaahaseqmQ6fEfNg/view?usp=sharing</t>
  </si>
  <si>
    <t>https://drive.google.com/file/d/1n7n5jTrzLZjKn3XcwkiEhEJVDPdamyVi/view?usp=sharing</t>
  </si>
  <si>
    <t>3D3A3B037932C0B395FA05285E8B3D2D</t>
  </si>
  <si>
    <t>https://drive.google.com/file/d/1QTQD5BIx0C6say_sr3RgInE-9-NV2FEe/view?usp=sharing</t>
  </si>
  <si>
    <t>https://drive.google.com/file/d/186-PKOLcgbgnxS5TyIA7q79vYxHTnXpC/view?usp=sharing</t>
  </si>
  <si>
    <t>CD1DD2FE23E21A567004F67104C0B9B9</t>
  </si>
  <si>
    <t>https://drive.google.com/file/d/1X5ifGBVbXVK4Cv0qDzK3b3ZJMSbm6swO/view?usp=sharing</t>
  </si>
  <si>
    <t>https://drive.google.com/file/d/14uV2sujuSUhnSA9jEsO_4XeHBBceOreX/view?usp=sharing</t>
  </si>
  <si>
    <t>AAF49A08307939CBF00624EF5005E5D6</t>
  </si>
  <si>
    <t>https://drive.google.com/file/d/1QRssx2YHgxjl47RFMqTpIj7tNxiBgdIw/view?usp=sharing</t>
  </si>
  <si>
    <t>https://drive.google.com/file/d/15sLxfsIULHLFjVnCs6waVi8c7mrOW8gr/view?usp=sharing</t>
  </si>
  <si>
    <t>21FF34E7DC99B4D99375D7E056A482DC</t>
  </si>
  <si>
    <t>https://drive.google.com/file/d/1BkZrjs14iMBvabfQW0fTMoN09ZyAUtI_/view?usp=sharing</t>
  </si>
  <si>
    <t>https://drive.google.com/file/d/1dctO4-Ti0MN2_-cXq4TccoWJ-ZZ-kY_f/view?usp=sharing</t>
  </si>
  <si>
    <t>5285D57100735F6B415E4B31DB0727A2</t>
  </si>
  <si>
    <t>https://drive.google.com/file/d/1PcS0i3cEfV_NhRNmPnkqQWuvYQn8QRNp/view?usp=sharing</t>
  </si>
  <si>
    <t>https://drive.google.com/file/d/17YESJwiuDoSJtSqm8QYBBROMZiFPicho/view?usp=sharing</t>
  </si>
  <si>
    <t>5305269065853BE68C0EC35AD5091A1C</t>
  </si>
  <si>
    <t>https://drive.google.com/file/d/10iS0TcROcox6n-G_2p_2iByDGKdLEahb/view?usp=sharing</t>
  </si>
  <si>
    <t>https://drive.google.com/file/d/1aB_E8DTXn0V-Rp51zBjVkAnooflA08C7/view?usp=sharing</t>
  </si>
  <si>
    <t>E9DBA83628DB42E4B8B6827F4CA3D3FD</t>
  </si>
  <si>
    <t>https://drive.google.com/file/d/1982tdBiPL6Y-bUAg7pwNw6XVavc0fuvf/view?usp=sharing</t>
  </si>
  <si>
    <t>https://drive.google.com/file/d/1moH7kS6ofWN4sUSeI_QpvLqKyXXUWVMn/view?usp=sharing</t>
  </si>
  <si>
    <t>F46943682411159F13F23CAA000F33EB</t>
  </si>
  <si>
    <t>https://drive.google.com/file/d/1ogXMJA1XSRbRsLvVLyYRWd1RTHkI2tAK/view?usp=sharing</t>
  </si>
  <si>
    <t>https://drive.google.com/file/d/1ftlUd0-ThgHC_3umHANz4MxOJ4SMzLFJ/view?usp=sharing</t>
  </si>
  <si>
    <t>8F174020FE1B35A65DCED0D74FB0E94E</t>
  </si>
  <si>
    <t>https://drive.google.com/file/d/1O_voNI9sBixOfR5SIyF0RK5hD1pKwMr4/view?usp=sharing</t>
  </si>
  <si>
    <t>https://drive.google.com/file/d/1M3WpzDykfYfz7jNaQKmJootyI17CCL2s/view?usp=sharing</t>
  </si>
  <si>
    <t>2BA153CC5FEB20D448CD406F383910A5</t>
  </si>
  <si>
    <t>https://drive.google.com/file/d/1zm-rmOtUs2Qcq7nSuaiOL44Pn5jhBP_l/view?usp=sharing</t>
  </si>
  <si>
    <t>https://drive.google.com/file/d/18_8XbCnwYdIdRjC4d70JEZbyEoP2SfPE/view?usp=sharing</t>
  </si>
  <si>
    <t>8011D6CAC874B5B04F7A7D2C484A1240</t>
  </si>
  <si>
    <t>https://drive.google.com/file/d/1ZUOn4skvqpHiBm3SLunBaIoEdFxmu17G/view?usp=sharing</t>
  </si>
  <si>
    <t>https://drive.google.com/file/d/17tzfS16zZflA1Lp0PiZCsPWzOzrrs7pH/view?usp=sharing</t>
  </si>
  <si>
    <t>6AB6E6499E9415841C4E72071000E5A8</t>
  </si>
  <si>
    <t>https://drive.google.com/file/d/1rYk08uyWA_umRtvZlw-JEe0Ch_uA5e8W/view?usp=sharing</t>
  </si>
  <si>
    <t>https://drive.google.com/file/d/1HQLKWik-vfOV4tVVj5Cp6JOeI9Nymcj1/view?usp=sharing</t>
  </si>
  <si>
    <t>62EE6E1B3C9F462C36502318B6E4D17F</t>
  </si>
  <si>
    <t>https://drive.google.com/file/d/1vjjMKJyelePogNuGAVnqPilr_y4nO1By/view?usp=sharing</t>
  </si>
  <si>
    <t>https://drive.google.com/file/d/1q7zxCz15Q9USc9etQziBTqqYl5SE9N2a/view?usp=sharing</t>
  </si>
  <si>
    <t>15CF7A3F1DF6D7023E916317BE7631AF</t>
  </si>
  <si>
    <t>https://drive.google.com/file/d/12j_0MOuORGVLlzKyKc1MyKdTCbY8t3VU/view?usp=sharing</t>
  </si>
  <si>
    <t>https://drive.google.com/file/d/1MYVGJWrWpVfjRRzOcWaEKVC2dD3pl5nf/view?usp=sharing</t>
  </si>
  <si>
    <t>9AFE2FEFF8BD7A90A3481B42BCE5BCA9</t>
  </si>
  <si>
    <t>https://drive.google.com/file/d/1SVqfgW7cxlUIOSB03NphmJRG1wvZs6k_/view?usp=sharing</t>
  </si>
  <si>
    <t>https://drive.google.com/file/d/1JLhEjKf9pC7K8rdjdNHvZmvej5y6khIR/view?usp=sharing</t>
  </si>
  <si>
    <t>3198BD26CE13C62984CCFFB70F606662</t>
  </si>
  <si>
    <t>https://drive.google.com/file/d/1qEChf1HF6PRfpbu4FiLO6TZcRpnD0R_Q/view?usp=sharing</t>
  </si>
  <si>
    <t>https://drive.google.com/file/d/1W8l9vd9y-x9IrZjHmRJiioKOLZYcsI0k/view?usp=sharing</t>
  </si>
  <si>
    <t>C83F6378C7F8390BE4277F6E0597FF27</t>
  </si>
  <si>
    <t>https://drive.google.com/file/d/1Judhc1zCn9oEHgVdZjHSswSiFngu4TlN/view?usp=sharing</t>
  </si>
  <si>
    <t>https://drive.google.com/file/d/1OmBASnmquuULu9HaHkkEAHYyYFDnvvBy/view?usp=sharing</t>
  </si>
  <si>
    <t>DBDA740AC7702C1E2EAF8E4BF6999D2A</t>
  </si>
  <si>
    <t>https://drive.google.com/file/d/1tneLZWcLLMc_7CTGUZw5P_8riSogo6aq/view?usp=sharing</t>
  </si>
  <si>
    <t>https://drive.google.com/file/d/1hWOxzDMR-de4BVZ3jlnzHKBFPWRNSujA/view?usp=sharing</t>
  </si>
  <si>
    <t>1CF951831290D511B5BF163F1AB11C26</t>
  </si>
  <si>
    <t>https://drive.google.com/file/d/1CfojTDa5eeH5a-L00lVTGbraL4b7EO9G/view?usp=sharing</t>
  </si>
  <si>
    <t>https://drive.google.com/file/d/11Ek14IPQtsX0990nKYf-VnHhWGO4XKxK/view?usp=sharing</t>
  </si>
  <si>
    <t>DB963ACC4715A5001CB7E91A1F0F6F3F</t>
  </si>
  <si>
    <t>https://drive.google.com/file/d/1gS9IntZtEktVhvrMuZ3SidoxOF14j7nl/view?usp=sharing</t>
  </si>
  <si>
    <t>https://drive.google.com/file/d/1DzJt4JbnabVg99Nm2FCLfkJc6oUr6DLY/view?usp=sharing</t>
  </si>
  <si>
    <t>EF53F661ABB116255D045A8C7D69D057</t>
  </si>
  <si>
    <t>https://drive.google.com/file/d/1XGB7wDwZKP2KZ24vcrQohoqEHg7CCT59/view?usp=sharing</t>
  </si>
  <si>
    <t>https://drive.google.com/file/d/1q3-lt9NhenByIMVOfWEUydzK6jDcxpCz/view?usp=sharing</t>
  </si>
  <si>
    <t>3DE894373B89AA2774639209DCB07DA7</t>
  </si>
  <si>
    <t>https://drive.google.com/file/d/15skpxeo3u5S0yresA4FVReR7pDzKLym6/view?usp=sharing</t>
  </si>
  <si>
    <t>https://drive.google.com/file/d/1AHXJ9HfMVYERUsmzgi7awkKlE7WanjEn/view?usp=sharing</t>
  </si>
  <si>
    <t>9EA171F06CC3BEC73725B099404EF813</t>
  </si>
  <si>
    <t>https://drive.google.com/file/d/14RFGdZ0kcpNWaoCvzrWMALd6RJhZQH23/view?usp=sharing</t>
  </si>
  <si>
    <t>https://drive.google.com/file/d/1R6gHw1R0_m8BqOdZBW9RdEIgMuGYwJNA/view?usp=sharing</t>
  </si>
  <si>
    <t>D3029C1496F021023175B229B0BF68F2</t>
  </si>
  <si>
    <t>https://drive.google.com/file/d/1cwIK1bZ2X8aYmzcD4VJURI2Mcl1edJpt/view?usp=sharing</t>
  </si>
  <si>
    <t>https://drive.google.com/file/d/14On-YpEmTVhP2Cm9f3V1w4bm_GYEeu1V/view?usp=sharing</t>
  </si>
  <si>
    <t>4EA72D4A3C84C84AB13F275BD07DD050</t>
  </si>
  <si>
    <t>https://drive.google.com/file/d/1K4Z7GY-TLWY643KmPLOAfGvBk4pmZ71i/view?usp=sharing</t>
  </si>
  <si>
    <t>https://drive.google.com/file/d/1GXXe1tYo5wSfKFTmGPUCnq8zFjnEnEh7/view?usp=sharing</t>
  </si>
  <si>
    <t>24934CE4F9F05FF64875098BB38787F3</t>
  </si>
  <si>
    <t>https://drive.google.com/file/d/1BlNrVadb4m-32FcNvXAhzZar5FX8iuO7/view?usp=sharing</t>
  </si>
  <si>
    <t>https://drive.google.com/file/d/1c6E0VnvTSg0gGDwj4mxpzQkz4rT2ZSI1/view?usp=sharing</t>
  </si>
  <si>
    <t>A36CFE71D60B774A1BDD99AA66ADB67A</t>
  </si>
  <si>
    <t>https://drive.google.com/file/d/1eJM7rzRtncMijp-Ylledf1hPujEBdunw/view?usp=sharing</t>
  </si>
  <si>
    <t>https://drive.google.com/file/d/1jAq2h46qP6-gBmrDXAhtlkYQUM0hgn_k/view?usp=sharing</t>
  </si>
  <si>
    <t>AFC6A53108AC95044164688108CFE3D1</t>
  </si>
  <si>
    <t>https://drive.google.com/file/d/1SXaExFX_Qi4tKspmRm8DkF7gfkl5vxMK/view?usp=sharing</t>
  </si>
  <si>
    <t>https://drive.google.com/file/d/1-qnO4IriiEEQTOtHfRD0xcDTnrMFL_9t/view?usp=sharing</t>
  </si>
  <si>
    <t>F1AC0E2E5CE3D5D749128CCD730E433C</t>
  </si>
  <si>
    <t>https://drive.google.com/file/d/1rNDlwwJEypq4gVUPBB6hMdGqPAfY_P8X/view?usp=sharing</t>
  </si>
  <si>
    <t>https://drive.google.com/file/d/1r_Ff8KGNQsxaJoxty_4A1_vKD54jQcIO/view?usp=sharing</t>
  </si>
  <si>
    <t>76F2C5B27AB0710602DC4F276EBB22AC</t>
  </si>
  <si>
    <t>https://drive.google.com/file/d/1RYGpZi4gehfesLNMuzx8P_u1FkZU7yaE/view?usp=sharing</t>
  </si>
  <si>
    <t>https://drive.google.com/file/d/1fBb5fliEIyRXdkwzQ_4ATk6D-E0dbXkq/view?usp=sharing</t>
  </si>
  <si>
    <t>C5AD330AAC6761DCC4D45FFF21C544F7</t>
  </si>
  <si>
    <t>https://drive.google.com/file/d/1-eC8WgOE-hkSu03lJ8q2A15CmcNJbgOk/view?usp=sharing</t>
  </si>
  <si>
    <t>https://drive.google.com/file/d/19y4hPPc-0tLq2-sCO2PWc1_3wmQ-BJLr/view?usp=sharing</t>
  </si>
  <si>
    <t>EDEC71F32990BE48459118B792A91C87</t>
  </si>
  <si>
    <t>https://drive.google.com/file/d/1Klg6QQHqtgW5Z33m_TV6qp42T1Fm-UKq/view?usp=sharing</t>
  </si>
  <si>
    <t>https://drive.google.com/file/d/1928Scju3kwo0fqNPcDOtCA2snIEFapWF/view?usp=sharing</t>
  </si>
  <si>
    <t>F1D02951144A19305AE4E49094EF7136</t>
  </si>
  <si>
    <t>https://drive.google.com/file/d/1bAt83Ji1c0HQpA_lw5SGZ0DOWBU4_VRa/view?usp=sharing</t>
  </si>
  <si>
    <t>https://drive.google.com/file/d/1VqxErqoIZrwciNV6atKYvq-JB1z5WTVk/view?usp=sharing</t>
  </si>
  <si>
    <t>91E6B8757F4F7E96C950D522595D485D</t>
  </si>
  <si>
    <t>https://drive.google.com/file/d/1G71VEF_zRE3YufaCmkBBn4JoiOb02KEy/view?usp=sharing</t>
  </si>
  <si>
    <t>https://drive.google.com/file/d/1aSN9zBgQ9PRBQcoBrfK7XRKOEM29ZZ_B/view?usp=sharing</t>
  </si>
  <si>
    <t>F1D244D6299966B89BD2BA27396D4D24</t>
  </si>
  <si>
    <t>https://drive.google.com/file/d/1fx-Q4oCuMVj5QNUyPZAcH4ArE5R9Xerh/view?usp=sharing</t>
  </si>
  <si>
    <t>https://drive.google.com/file/d/1oQ3hUr0ntdPgvlVqOHa1OtLhXmKs1YjV/view?usp=sharing</t>
  </si>
  <si>
    <t>98907C2215225F6E2C9546B59351C637</t>
  </si>
  <si>
    <t>https://drive.google.com/file/d/1uU1iuWqyqCjO7kUrLCDYbEzZABGBjWuL/view?usp=sharing</t>
  </si>
  <si>
    <t>https://drive.google.com/file/d/1D05Pz9OQ5rTWiWfDZ_AKFXy5S5VB5W75/view?usp=sharing</t>
  </si>
  <si>
    <t>9D3A24965A46FF718868456E16B87735</t>
  </si>
  <si>
    <t>https://drive.google.com/file/d/1y8p4TnP_f91WETr2XgTGVJNj5VEKfAla/view?usp=sharing</t>
  </si>
  <si>
    <t>https://drive.google.com/file/d/1CU24GdUXlZA-olpPOWZhLovKmwo7U81e/view?usp=sharing</t>
  </si>
  <si>
    <t>5189E8389AC6E9DAADF530FC2025A780</t>
  </si>
  <si>
    <t>https://drive.google.com/file/d/1fxvzWcL8X6a75gZpSlEPhk6iGOyVSEUX/view?usp=sharing</t>
  </si>
  <si>
    <t>https://drive.google.com/file/d/1KUMxGL1BCrjyj43LuT438TBCT2xwJztV/view?usp=sharing</t>
  </si>
  <si>
    <t>5FD08AB7E56660CDB30ED8789DA27E14</t>
  </si>
  <si>
    <t>https://drive.google.com/file/d/1oeACGn6YLml_PbzydMQDTwhFgeo7zWqX/view?usp=sharing</t>
  </si>
  <si>
    <t>https://drive.google.com/file/d/1_FQRFkVdPScXp621EyTAxqnBqRZyWADI/view?usp=sharing</t>
  </si>
  <si>
    <t>65C47A61B73AD39F3951C5583FECD42B</t>
  </si>
  <si>
    <t>https://drive.google.com/file/d/1q4SvC0T3CZF0IUGk32qJIPtZMnqchFrT/view?usp=sharing</t>
  </si>
  <si>
    <t>https://drive.google.com/file/d/1JUlSqgfRZ6_Qq5ZFQkz48z29P48Qzysk/view?usp=sharing</t>
  </si>
  <si>
    <t>6B95E4C936CEADE3A0ECBA895297F3FF</t>
  </si>
  <si>
    <t>https://drive.google.com/file/d/1vHsK6dmC-StzifjwZxC7LEwtKJ1y2rH_/view?usp=sharing</t>
  </si>
  <si>
    <t>https://drive.google.com/file/d/1Gcd0D3mKzjQhdqeLQ12EUbOS95Eq-2C9/view?usp=sharing</t>
  </si>
  <si>
    <t>B8F6BFCCD495905D3A5A499DE2A927C7</t>
  </si>
  <si>
    <t>https://drive.google.com/file/d/11xj82n-s2THntJKTHA5Mnx0nJQyBgFFl/view?usp=sharing</t>
  </si>
  <si>
    <t>https://drive.google.com/file/d/1sg8ICddHbIU4iLkQpFybTRzmcUV6bR4Z/view?usp=sharing</t>
  </si>
  <si>
    <t>478AB0B33C87B16E07F4734365018595</t>
  </si>
  <si>
    <t>https://drive.google.com/file/d/1BQvbMZvBBM7MZSzQxMA1Hp9kAM3bEhAh/view?usp=sharing</t>
  </si>
  <si>
    <t>https://drive.google.com/file/d/1VZ5JDHP_0NDA8K0s9opWXPcBOve-lNEn/view?usp=sharing</t>
  </si>
  <si>
    <t>5DFEAB47841C3F4D78863B652FB961DF</t>
  </si>
  <si>
    <t>https://drive.google.com/file/d/1eJnpJ53dfOSFKvvdlsEca82cs7p3XLYD/view?usp=sharing</t>
  </si>
  <si>
    <t>https://drive.google.com/file/d/1lzVWNBJU_TQoCWdLS8-dP4B7Y1wWG6rB/view?usp=sharing</t>
  </si>
  <si>
    <t>3740D83BD7819BB178F184BC9A4FC558</t>
  </si>
  <si>
    <t>https://drive.google.com/file/d/10iBgGmn0zBOlEv__6ZWPmvvvDajGq25q/view?usp=sharing</t>
  </si>
  <si>
    <t>https://drive.google.com/file/d/1N_u9nK3KaZDelCSdfYaA2XkN6l8TCaoz/view?usp=sharing</t>
  </si>
  <si>
    <t>C26B623DB0910946070F3B9E14348398</t>
  </si>
  <si>
    <t>https://drive.google.com/file/d/1hlv0wDXuglV7aqvDz58JuYj6QjzMVj-W/view?usp=sharing</t>
  </si>
  <si>
    <t>https://drive.google.com/file/d/1iIVxJKPgSAaAT24UPIBLEw2mU2_7lFjq/view?usp=sharing</t>
  </si>
  <si>
    <t>06A0355B4E33FDA9003C173D2E1828ED</t>
  </si>
  <si>
    <t>https://drive.google.com/file/d/1XOBSaha_AHV_UWNo6kz3t3ReOcZU5uPQ/view?usp=sharing</t>
  </si>
  <si>
    <t>https://drive.google.com/file/d/1NRs8ISsX_UtBoO6uxKG7Fdk7rRjo0A9K/view?usp=sharing</t>
  </si>
  <si>
    <t>42F9F3B6B505E579BFBA14B21E54EACF</t>
  </si>
  <si>
    <t>https://drive.google.com/file/d/1Xy56NwESmUTzPLtD61I9QfcMyYwn8SoD/view?usp=sharing</t>
  </si>
  <si>
    <t>https://drive.google.com/file/d/1ddoTyXdff2a0PQy0SHwDgkNNXRmjlhu8/view?usp=sharing</t>
  </si>
  <si>
    <t>319311062B09951324EE64F35B3102D0</t>
  </si>
  <si>
    <t>https://drive.google.com/file/d/1jVc7Pg6wOlt7nEGZGgv4HN7AknhuH-E7/view?usp=sharing</t>
  </si>
  <si>
    <t>https://drive.google.com/file/d/1RR5isoYGOiE8jyICfo3xaOckPzw3yTzf/view?usp=sharing</t>
  </si>
  <si>
    <t>4F040BC3BE916A43F082A2FFECC3B854</t>
  </si>
  <si>
    <t>https://drive.google.com/file/d/1iapIdmFu1dJFnb-3cC9PqJXRFFUUUY2Q/view?usp=sharing</t>
  </si>
  <si>
    <t>https://drive.google.com/file/d/1Z08odMNGNolNkHYjx6673svdY_afkAlJ/view?usp=sharing</t>
  </si>
  <si>
    <t>D31D8438202C771AC3EFC6B227D5B2C9</t>
  </si>
  <si>
    <t>https://drive.google.com/file/d/1YmpZmowFyop5l6m9qOWHMgr7mKU_Vk0U/view?usp=sharing</t>
  </si>
  <si>
    <t>https://drive.google.com/file/d/1HyLzOHOdqiE6yErcRG_i91RXSxSVRm77/view?usp=sharing</t>
  </si>
  <si>
    <t>1A93043909EA4548E1A74718725311C5</t>
  </si>
  <si>
    <t>https://drive.google.com/file/d/1AV9iG56X-VnskwpncWze8K1tkmiWvXN5/view?usp=sharing</t>
  </si>
  <si>
    <t>https://drive.google.com/file/d/12W6lAA2M9zwY8MZoP7FjPNaL51TytQzm/view?usp=sharing</t>
  </si>
  <si>
    <t>2FE5659464FD4782C35F3680A1BE50DC</t>
  </si>
  <si>
    <t>https://drive.google.com/file/d/1sVLmMN6UJC6OOTCiaORJBeSXeomGC2no/view?usp=sharing</t>
  </si>
  <si>
    <t>https://drive.google.com/file/d/1kUnlvnlNOXDSdlOFrZVaoCYia6OPEnBB/view?usp=sharing</t>
  </si>
  <si>
    <t>79955D4B98941B1DB7E462DBB257A2B4</t>
  </si>
  <si>
    <t>https://drive.google.com/file/d/1u7DcasTQ49-53SvSs7pjBtUMQ1miQNGU/view?usp=sharing</t>
  </si>
  <si>
    <t>https://drive.google.com/file/d/1n9gpm-JQ27r911tXFp3x41hIF99UjMV2/view?usp=sharing</t>
  </si>
  <si>
    <t>802E593107BCD20221BB7939BB6D235D</t>
  </si>
  <si>
    <t>https://drive.google.com/file/d/15HW0XNJPBj3oJ1glZ6uB7gbrXpSDMtoj/view?usp=sharing</t>
  </si>
  <si>
    <t>https://drive.google.com/file/d/1v50KPOTy-JGz5g0AmCA0QX4pR5pqfakV/view?usp=sharing</t>
  </si>
  <si>
    <t>CFCF74A00EE9B9847413D43CA727E6F8</t>
  </si>
  <si>
    <t>https://drive.google.com/file/d/1WGW_YFXL9hLpgO9r1aTprjIpXSyDxYru/view?usp=sharing</t>
  </si>
  <si>
    <t>https://drive.google.com/file/d/1QB2S6r48uQu-kDPE5GVDVlB08dL3IQbC/view?usp=sharing</t>
  </si>
  <si>
    <t>5853FF504B78D7BDCA2C93E33ABA1C6A</t>
  </si>
  <si>
    <t>https://drive.google.com/file/d/17OD6_CCNu3r3uBsdhcuhosNu8WN0mTQQ/view?usp=sharing</t>
  </si>
  <si>
    <t>https://drive.google.com/file/d/1GbLAP7EiHsBgEwD2qm3L4YyRTPCfpM--/view?usp=sharing</t>
  </si>
  <si>
    <t>2A04B021D0034E87F3572D52ADDD08B0</t>
  </si>
  <si>
    <t>https://drive.google.com/file/d/1N6XhXSMxkoGUErmcD4jSzWKuO31d3vjT/view?usp=sharing</t>
  </si>
  <si>
    <t>https://drive.google.com/file/d/1DJcQyZYmrGDlbDaPDjD-51tooU0e8XBO/view?usp=sharing</t>
  </si>
  <si>
    <t>3AE1F759DD7E81A124FB609A45E5DD15</t>
  </si>
  <si>
    <t>https://drive.google.com/file/d/1mFO0qVHE82XFEDbw1GD1XtKG9ya7dKmc/view?usp=sharing</t>
  </si>
  <si>
    <t>https://drive.google.com/file/d/1VIzuZdhD79bHdrhaUR8Rnf8XOnvcL0R5/view?usp=sharing</t>
  </si>
  <si>
    <t>D2F5755AFE3B90FFF6C5AA8722418326</t>
  </si>
  <si>
    <t>https://drive.google.com/file/d/1npFBhKVLaJaRJ4po19cGu9OB6rVSfQIC/view?usp=sharing</t>
  </si>
  <si>
    <t>https://drive.google.com/file/d/14OD5dLBbJVf8ivJM_COVV2jPmi6ab8Ib/view?usp=sharing</t>
  </si>
  <si>
    <t>4FA829C098377256E0A4F5D49EC5341B</t>
  </si>
  <si>
    <t>https://drive.google.com/file/d/14WyXREeOu3eWzQQBLBIYAn1jaPS-zKYJ/view?usp=sharing</t>
  </si>
  <si>
    <t>https://drive.google.com/file/d/15tN9AAELLuOJGrK4HHhj5Kn8rZymp3L6/view?usp=sharing</t>
  </si>
  <si>
    <t>EF908BBDE98A907CBC7CC3B9F410391B</t>
  </si>
  <si>
    <t>https://drive.google.com/file/d/1MtCpl7x54xP7OxijcHGFAOno0xVW1av3/view?usp=sharing</t>
  </si>
  <si>
    <t>https://drive.google.com/file/d/10mXUW-IU-NZUeJpNnwTq7VpSC-N0vTxG/view?usp=sharing</t>
  </si>
  <si>
    <t>71E24DB94D142B2AFB8A63DEFEF7C4E4</t>
  </si>
  <si>
    <t>https://drive.google.com/file/d/1t3UH9qrVs4gIOCjenLFgxUyYxTybrdfp/view?usp=sharing</t>
  </si>
  <si>
    <t>https://drive.google.com/file/d/1vgqP0bX-hji4DI2W5Wqpp8OvOonrOLFc/view?usp=sharing</t>
  </si>
  <si>
    <t>74415238CBF5F82396D9BE8A4F62F7C4</t>
  </si>
  <si>
    <t>https://drive.google.com/file/d/1tr00Slaxjo4xX54LjEuFcHuKjeAMjLPx/view?usp=sharing</t>
  </si>
  <si>
    <t>https://drive.google.com/file/d/1U97gThZgo3pMb30C00tIdOWKvf8Q4b8e/view?usp=sharing</t>
  </si>
  <si>
    <t>AED8D1656FBA3F68B3DA00FAA566686F</t>
  </si>
  <si>
    <t>https://drive.google.com/file/d/10jca3YbEK0KWZUNJnXhR3XxIzTgVdecx/view?usp=sharing</t>
  </si>
  <si>
    <t>https://drive.google.com/file/d/1408fGSQsLkeMbw-ajvhCTODDMCucbF45/view?usp=sharing</t>
  </si>
  <si>
    <t>1FD11085E34C0E265407EE699BD944A8</t>
  </si>
  <si>
    <t>https://drive.google.com/file/d/1BbI-ib1dv6WZrlIppnRpYtZJAV9ed8wk/view?usp=sharing</t>
  </si>
  <si>
    <t>https://drive.google.com/file/d/1bkbFGn0nxMkIYnBGOyqBVkr12ImXcCRL/view?usp=sharing</t>
  </si>
  <si>
    <t>6804821F993F1AFE4E48F3E3ECE42B21</t>
  </si>
  <si>
    <t>https://drive.google.com/file/d/180IdfRH6gx-apMb5DhUqaPa_qrWQSgu4/view?usp=sharing</t>
  </si>
  <si>
    <t>https://drive.google.com/file/d/1NccE82qwVS5ucjGtDayNZZiiMmWwVqMm/view?usp=sharing</t>
  </si>
  <si>
    <t>87F056AA0E53840E60540B70BA672A11</t>
  </si>
  <si>
    <t>https://drive.google.com/file/d/1YDxxIVUpmES-r4ffAcftTwlOdhUT1ZVk/view?usp=sharing</t>
  </si>
  <si>
    <t>https://drive.google.com/file/d/1WjGj7b1jMiML4yFJKtZquxkx8jcpBOPC/view?usp=sharing</t>
  </si>
  <si>
    <t>A83CA1E155F7DDF6A326BFAE70B13E90</t>
  </si>
  <si>
    <t>https://drive.google.com/file/d/1SWQ70RGlPavkRWQ-POkXIevlyZ3lxrWn/view?usp=sharing</t>
  </si>
  <si>
    <t>https://drive.google.com/file/d/1WllwZhL0PqlPE4vMdExyURF0iQX4V9EJ/view?usp=sharing</t>
  </si>
  <si>
    <t>204433FD447B8802AE786459F7DFF4C2</t>
  </si>
  <si>
    <t>https://drive.google.com/file/d/1nHqBTkJOdE6l4b8fmDJFodmLXNRHKYee/view?usp=sharing</t>
  </si>
  <si>
    <t>https://drive.google.com/file/d/1J47CEbeqpkGSFyh-X4sOZ06qdL3k3bmP/view?usp=sharing</t>
  </si>
  <si>
    <t>7153FB5E7701DE104B3642A0B0AFE2C8</t>
  </si>
  <si>
    <t>https://drive.google.com/file/d/1Ri-TzDsGSBpz6LMK8BExm5xQYL6HnUcX/view?usp=sharing</t>
  </si>
  <si>
    <t>https://drive.google.com/file/d/16ap_AJu3dhVaad98JOWkpjnxQhQhReVA/view?usp=sharing</t>
  </si>
  <si>
    <t>15C9A90471B87B361C5817D2EEA41704</t>
  </si>
  <si>
    <t>https://drive.google.com/file/d/1oCRnqSo-uwFGHtSdqjI-cCqoBysSTzMd/view?usp=sharing</t>
  </si>
  <si>
    <t>https://drive.google.com/file/d/1OjB4-dW5u1jRLfH1r6ZCdncgd9Gs0qwY/view?usp=sharing</t>
  </si>
  <si>
    <t>4D13A5617639AC21D2A677EE89E82830</t>
  </si>
  <si>
    <t>https://drive.google.com/file/d/1LkgN42bKe14VPMqo0YEcnm_5gxUPAPi_/view?usp=sharing</t>
  </si>
  <si>
    <t>https://drive.google.com/file/d/1aqN151-Ut6czfZQAdhqweoqhvCL8AB69/view?usp=sharing</t>
  </si>
  <si>
    <t>75E28E633B29EF9105ABAED2D0922F86</t>
  </si>
  <si>
    <t>https://drive.google.com/file/d/18DJBZ-69-HWIDSauodwIndkggHbFgKiY/view?usp=sharing</t>
  </si>
  <si>
    <t>https://drive.google.com/file/d/12lnJ7lcV3AHoxmIdkn2GMvfcZhhsdQVa/view?usp=sharing</t>
  </si>
  <si>
    <t>410CFB5E8B2B7C588A6F931EDC4CDD2A</t>
  </si>
  <si>
    <t>https://drive.google.com/file/d/18F6nx85sfyWW_dJt0KIpTl8n0bJLlysg/view?usp=sharing</t>
  </si>
  <si>
    <t>https://drive.google.com/file/d/1FAS5rF87sfZnTddKWT37CStKiktPzPeF/view?usp=sharing</t>
  </si>
  <si>
    <t>BA262497199A1AE42DF351552B9670F8</t>
  </si>
  <si>
    <t>https://drive.google.com/file/d/1YN4aya5AtEsyRy3flvSqg5ARBa6NW2gZ/view?usp=sharing</t>
  </si>
  <si>
    <t>https://drive.google.com/file/d/1oPMlsayE6Ph0Hm9Nui-zH5UMMIFXc4Y7/view?usp=sharing</t>
  </si>
  <si>
    <t>A669358B71F7A8162004837997364831</t>
  </si>
  <si>
    <t>https://drive.google.com/file/d/1cjyM5mGS6qGRQhEP3KJJP1zEJRgEEoRi/view?usp=sharing</t>
  </si>
  <si>
    <t>https://drive.google.com/file/d/1kx9tvmN74wCwZC51on3mc4n5NYL2c7rg/view?usp=sharing</t>
  </si>
  <si>
    <t>9CE14421B08BA6B65DF026DDDB8944BA</t>
  </si>
  <si>
    <t>https://drive.google.com/file/d/1jsHYKSHqpVX38N_B1U7aVcG8Iyf-awV5/view?usp=sharing</t>
  </si>
  <si>
    <t>https://drive.google.com/file/d/1pQD8LD7Aqf_XrER6doYm_A0Ax3oWcfz4/view?usp=sharing</t>
  </si>
  <si>
    <t>1F77EE84C0780C3333BC78A9FDE07F5C</t>
  </si>
  <si>
    <t>https://drive.google.com/file/d/1OMZFwDMzFJRtUnuoyQZ1o13kTAVhuU2e/view?usp=sharing</t>
  </si>
  <si>
    <t>https://drive.google.com/file/d/1lKxi7hbv64saD5S-uRxH7pxg9l1koQhp/view?usp=sharing</t>
  </si>
  <si>
    <t>16EC5F999A5928373692445C1FFFB236</t>
  </si>
  <si>
    <t>https://drive.google.com/file/d/1UIaVJ-rl3y3m7QetCEDaohVIoJ54qeBe/view?usp=sharing</t>
  </si>
  <si>
    <t>https://drive.google.com/file/d/1_VwzMgcXLvnIh_-TNFmWef6TDeIs_Atl/view?usp=sharing</t>
  </si>
  <si>
    <t>8E43EAAE4088D4C73879258B8E1B697E</t>
  </si>
  <si>
    <t>https://drive.google.com/file/d/16Lat-109Gdk1gGv-g8ui0MxhMDI7uaAf/view?usp=sharing</t>
  </si>
  <si>
    <t>https://drive.google.com/file/d/16IR4XdKraw01WGJ3u56XxYo43QqdA91q/view?usp=sharing</t>
  </si>
  <si>
    <t>5037079A3EF41EE2FE8B70D2B83D332A</t>
  </si>
  <si>
    <t>https://drive.google.com/file/d/1Y0DNz1NS4pQRB-R2B4A_wxaB2v3kzlEN/view?usp=sharing</t>
  </si>
  <si>
    <t>https://drive.google.com/file/d/11Y87BZNzXDsmGRDWcKySJ3YuJZvc5zv2/view?usp=sharing</t>
  </si>
  <si>
    <t>68598B908F5178BE7028AD624706AC5C</t>
  </si>
  <si>
    <t>https://drive.google.com/file/d/1M7zpefwSlzVU_OQyO9Io75cqu_yqap5P/view?usp=sharing</t>
  </si>
  <si>
    <t>https://drive.google.com/file/d/19AxNwLWmbqubm8zduX-TFzPWZ7wegNXi/view?usp=sharing</t>
  </si>
  <si>
    <t>3ED166DD838280D0CE11EF0D17A31B60</t>
  </si>
  <si>
    <t>https://drive.google.com/file/d/1C7SB8jvKXSX_YnQcuWTBzjtdpcY8keNw/view?usp=sharing</t>
  </si>
  <si>
    <t>https://drive.google.com/file/d/1HA2ivPZT_Rw50DWligktKdEfr5ZPMWU3/view?usp=sharing</t>
  </si>
  <si>
    <t>9849BCEEA8A74D601649C3539852FBF4</t>
  </si>
  <si>
    <t>https://drive.google.com/file/d/1EudGLKkuQ3v0XnKa2qzxM0tIAUpGb0jQ/view?usp=sharing</t>
  </si>
  <si>
    <t>https://drive.google.com/file/d/1CONgIfzp9dU0b24BWMluMIkOphbI-jEI/view?usp=sharing</t>
  </si>
  <si>
    <t>500A94E94AB6C73386017363ED31A412</t>
  </si>
  <si>
    <t>https://drive.google.com/file/d/1NIjr3Y0fcM3L0mit0KG8kl7QOy6Ip4qt/view?usp=sharing</t>
  </si>
  <si>
    <t>https://drive.google.com/file/d/1O2OFXSa0aUcFlMVuymYFBJVdPHAl2MGi/view?usp=sharing</t>
  </si>
  <si>
    <t>C4B6CB446397D75EF44E0AA97BA20850</t>
  </si>
  <si>
    <t>https://drive.google.com/file/d/1Fy73nvmez4zk7jHi39wrbVXKAP4Jz8Mm/view?usp=sharing</t>
  </si>
  <si>
    <t>https://drive.google.com/file/d/1CEUl1qRLWY71TylNaERQ-JANmyCXygS6/view?usp=sharing</t>
  </si>
  <si>
    <t>2B022C9389F528285E283E081363EB37</t>
  </si>
  <si>
    <t>https://drive.google.com/file/d/1TDATaZJd-OyhUiQAqLuIhJwXxUV7Tv88/view?usp=sharing</t>
  </si>
  <si>
    <t>https://drive.google.com/file/d/1oZ0OrS9OePQ-1eyHLAyyzoLHEAtMObNY/view?usp=sharing</t>
  </si>
  <si>
    <t>5D75F391E7EBBCED2458E26941675B63</t>
  </si>
  <si>
    <t>https://drive.google.com/file/d/1_JApnXVPn5q1fF5ApoRw_HKZoVojuPzy/view?usp=sharing</t>
  </si>
  <si>
    <t>https://drive.google.com/file/d/1lU_D09n0QcH3LFu4oWtfDvLhhNbN6-fU/view?usp=sharing</t>
  </si>
  <si>
    <t>AEB58986C6A5B9AE08238907823ECF8F</t>
  </si>
  <si>
    <t>https://drive.google.com/file/d/1jIvBnNkJpf-x02Hf9tnLTh4Mv11yqodR/view?usp=sharing</t>
  </si>
  <si>
    <t>https://drive.google.com/file/d/1wuH45qpIKjZtSZ_oZxCH3e9pTnUNwEyB/view?usp=sharing</t>
  </si>
  <si>
    <t>42921442510CE855A9D61A11383CEE47</t>
  </si>
  <si>
    <t>https://drive.google.com/file/d/1jlJaeIjGaPmST5Tfhiu1fs2SECCMPZtJ/view?usp=sharing</t>
  </si>
  <si>
    <t>https://drive.google.com/file/d/1kHYmMNf3rcAObHh-YDbTbWLtMFETVk3F/view?usp=sharing</t>
  </si>
  <si>
    <t>AECA3CC85A2134730D7136E450ACFE7B</t>
  </si>
  <si>
    <t>https://drive.google.com/file/d/1IzXN4zE7leHts2ZDOe21q0GQ3ruHzxeM/view?usp=sharing</t>
  </si>
  <si>
    <t>https://drive.google.com/file/d/1rpbf8tUZ_CAvTZamBedXFlwv7bCt6vwB/view?usp=sharing</t>
  </si>
  <si>
    <t>6441DDB61C24CADFC89047D2A76340F3</t>
  </si>
  <si>
    <t>https://drive.google.com/file/d/1z9HDxYAzYV7uFIOMk_AIznx2C8cFT2zP/view?usp=sharing</t>
  </si>
  <si>
    <t>https://drive.google.com/file/d/1QR5VJvafGBsDmGGFXll2TvvZtf6s0TnA/view?usp=sharing</t>
  </si>
  <si>
    <t>C7CBF2A581AD77BA8113D00334A20CD4</t>
  </si>
  <si>
    <t>https://drive.google.com/file/d/163KOt1ug7xv9OgLJNI-prkWSHik6G4n5/view?usp=sharing</t>
  </si>
  <si>
    <t>https://drive.google.com/file/d/14TPyPK6Lzbov_zxc7I424wPGfgTgwkIM/view?usp=sharing</t>
  </si>
  <si>
    <t>633F053F259E8C079A259D2352B8ECA0</t>
  </si>
  <si>
    <t>https://drive.google.com/file/d/1fxySvmdQTedVCEYBK9iLtHkv_54Bb-Ui/view?usp=sharing</t>
  </si>
  <si>
    <t>https://drive.google.com/file/d/1GOr3MgZXJXlPaVXZfEashcxU9gHQH3XQ/view?usp=sharing</t>
  </si>
  <si>
    <t>E397EC2A6418FAF8D77D6D855D03830B</t>
  </si>
  <si>
    <t>https://drive.google.com/file/d/13DVc8Vbj2XfYCODxc8U2T9BMX2IjzEqr/view?usp=sharing</t>
  </si>
  <si>
    <t>https://drive.google.com/file/d/16Wx29prZLViWBuCbQAHUXJuycYaEA3eM/view?usp=sharing</t>
  </si>
  <si>
    <t>D7C5F3BAD2C5566529251FF7D2597DF1</t>
  </si>
  <si>
    <t>https://drive.google.com/file/d/1ct--r3lmNOPZP0eYeLI6mt2ad0E6-bPH/view?usp=sharing</t>
  </si>
  <si>
    <t>https://drive.google.com/file/d/1H_hQ0VK9hL8Bse2Yq2Coz11V2wA5_R1H/view?usp=sharing</t>
  </si>
  <si>
    <t>63270013D1ED311A382C722F143F8893</t>
  </si>
  <si>
    <t>https://drive.google.com/file/d/1Y68bTlMP4nhzWo8-6hCOhWvmSyBewOMB/view?usp=sharing</t>
  </si>
  <si>
    <t>https://drive.google.com/file/d/1EnXOJi1ENnFLZWJy-YqsMkBlyjovn6Vw/view?usp=sharing</t>
  </si>
  <si>
    <t>EFE6F7E42CB1D632D727CE70D6149D48</t>
  </si>
  <si>
    <t>https://drive.google.com/file/d/156xbbMEvE-AF-6DEsG8u_WAVudMoPvFK/view?usp=sharing</t>
  </si>
  <si>
    <t>https://drive.google.com/file/d/1_EVDYFKSsQSyCfrfutgWAA87iyXuDnUT/view?usp=sharing</t>
  </si>
  <si>
    <t>4EB428EEB7A74D5D7E0CAAA333A53ED6</t>
  </si>
  <si>
    <t>https://drive.google.com/file/d/1jhErv3fK4wXKcV_GGWU_M3fJx1JeAEv1/view?usp=sharing</t>
  </si>
  <si>
    <t>https://drive.google.com/file/d/1yHhPRP6fpN-i2eb4JutZhQvvmWCPDRMd/view?usp=sharing</t>
  </si>
  <si>
    <t>4711F0B1192160879D390095FBF21ECC</t>
  </si>
  <si>
    <t>https://drive.google.com/file/d/1yQu9VElBIz9dP1W9GPqDtfp7cqPorn-T/view?usp=sharing</t>
  </si>
  <si>
    <t>https://drive.google.com/file/d/12O6QcHN7mulFaDQso_PJCLoJRucuucM2/view?usp=sharing</t>
  </si>
  <si>
    <t>4840058E9A4A61BF09E7365B5C128AEC</t>
  </si>
  <si>
    <t>https://drive.google.com/file/d/11S8wdf32PwwjImSD4bh6YaypafUc6Lgg/view?usp=sharing</t>
  </si>
  <si>
    <t>https://drive.google.com/file/d/12dyLS5UeDLV1fawhzy0FmLsxzQpcgIJ5/view?usp=sharing</t>
  </si>
  <si>
    <t>1CF8A0050012A3E24D981225121BECB9</t>
  </si>
  <si>
    <t>https://drive.google.com/file/d/1L6BbNOF39f8cQo0DVP11pITm5qELDfX-/view?usp=sharing</t>
  </si>
  <si>
    <t>https://drive.google.com/file/d/1jxk5eczCBu5HP0My7R02lb253g4Q7Gya/view?usp=sharing</t>
  </si>
  <si>
    <t>B92EA6B1108C89CA7CF58DF0FB71B13B</t>
  </si>
  <si>
    <t>https://drive.google.com/file/d/1lZev3LGkQcAwtA3md2huvGROp_s1CzAD/view?usp=sharing</t>
  </si>
  <si>
    <t>https://drive.google.com/file/d/1wcwilv6E3IrI5X293DV5Cy79eBZZxUhe/view?usp=sharing</t>
  </si>
  <si>
    <t>A970B1638318A393F571F83F6500DF82</t>
  </si>
  <si>
    <t>https://drive.google.com/file/d/1jz26T_7CTVHjPNINP7ftHPqQ_-3Dq-yA/view?usp=sharing</t>
  </si>
  <si>
    <t>https://drive.google.com/file/d/1k-LZRriorYArEPRtJrql-mdW3m_fBhPc/view?usp=sharing</t>
  </si>
  <si>
    <t>05652BCA80165DB499368D227F264D9E</t>
  </si>
  <si>
    <t>https://drive.google.com/file/d/1Cz9MF8I1P0WP5IaLkOzWm2-48fxFX_um/view?usp=sharing</t>
  </si>
  <si>
    <t>https://drive.google.com/file/d/1QWscew8S0pfg_G_ItvKQp4oBNorbOyJ2/view?usp=sharing</t>
  </si>
  <si>
    <t>48CEF993CB963661B914E4BE19E0BAAF</t>
  </si>
  <si>
    <t>https://drive.google.com/file/d/1Ygc556B6jJAyqkrBiAtbPUxiA2reCdWy/view?usp=sharing</t>
  </si>
  <si>
    <t>https://drive.google.com/file/d/17Byq3e5zrPqfQexTDA9ei4aoNYz6Q5PE/view?usp=sharing</t>
  </si>
  <si>
    <t>5A9C3853321A07405A4D5A4B0B3F5924</t>
  </si>
  <si>
    <t>https://drive.google.com/file/d/1NduyM6gTPRBPd4hEpYcnWWBrXmIUb1FU/view?usp=sharing</t>
  </si>
  <si>
    <t>https://drive.google.com/file/d/1btAdOdCGfVQ4W34m4RUJkWdTKNf1V8YK/view?usp=sharing</t>
  </si>
  <si>
    <t>1DCDA6BE34E47EFF83E32AE8DD4307B9</t>
  </si>
  <si>
    <t>https://drive.google.com/file/d/1VDUOuYTq6rYRJbm7eSbqIkS-z9xAiZd_/view?usp=sharing</t>
  </si>
  <si>
    <t>https://drive.google.com/file/d/1XweGCzh35n1jasJH_wetWBKYroHDe_Iq/view?usp=sharing</t>
  </si>
  <si>
    <t>B75087A2BD291343FD30BDD2C552EDA6</t>
  </si>
  <si>
    <t>https://drive.google.com/file/d/1f1AB52rSHOAXoEVhBGM8ybfW_g9kAmQH/view?usp=sharing</t>
  </si>
  <si>
    <t>https://drive.google.com/file/d/17t-1PbBZdw7gs5Njbzu__2MuaLCowiNR/view?usp=sharing</t>
  </si>
  <si>
    <t>FFCEB859A4B3BBA93C7AE81651BCDB3F</t>
  </si>
  <si>
    <t>https://drive.google.com/file/d/11FOCRQb1BBmvfi-5zd0S6On0nsF_Ylvp/view?usp=sharing</t>
  </si>
  <si>
    <t>https://drive.google.com/file/d/1CfiRryT2jSO5mjsoj0yMmIv-U8ARWauF/view?usp=sharing</t>
  </si>
  <si>
    <t>AC7DE2E52F53D5BC6B50D3104C7FECD8</t>
  </si>
  <si>
    <t>https://drive.google.com/file/d/1bJAGvO1fZT6UL3Ee4FMN9WOw_AiLCqDm/view?usp=sharing</t>
  </si>
  <si>
    <t>https://drive.google.com/file/d/1Vd-AK8ztrXS2wkK4WFmscfiSzVZvinhe/view?usp=sharing</t>
  </si>
  <si>
    <t>45126320E0390804167C649815B279EE</t>
  </si>
  <si>
    <t>https://drive.google.com/file/d/1kWq04ItvxhJV1EY3dVqT46fMupy5SeIL/view?usp=sharing</t>
  </si>
  <si>
    <t>https://drive.google.com/file/d/1VwllrkUjhAaMrYAqAAM5stleiRAK82nB/view?usp=sharing</t>
  </si>
  <si>
    <t>537BB879881E92BB0628B45CC53778BA</t>
  </si>
  <si>
    <t>https://drive.google.com/file/d/18EiNgpthoB9whUuOSfKjR5ey9avhL2Ev/view?usp=sharing</t>
  </si>
  <si>
    <t>https://drive.google.com/file/d/1rUwW9dRvqJ2LuXPXQ6BbYpbOb5GtE2k7/view?usp=sharing</t>
  </si>
  <si>
    <t>6A317B84795E36B6F4D66FFE1CA5FDBB</t>
  </si>
  <si>
    <t>https://drive.google.com/file/d/1jKiHlNWgLAOPY4vf1FAm7fjLmmDt-k-8/view?usp=sharing</t>
  </si>
  <si>
    <t>https://drive.google.com/file/d/1gFI7AitnfYBlM9Q1EBQC1Zal4NM0_SwD/view?usp=sharing</t>
  </si>
  <si>
    <t>2FA1A0AE82B5146D345780F841D329CB</t>
  </si>
  <si>
    <t>https://drive.google.com/file/d/1beZZR6iqELSPD6fUw3nxvMKQ8MBLvNNj/view?usp=sharing</t>
  </si>
  <si>
    <t>https://drive.google.com/file/d/10fana3_gDfbxNflyQvnUymRlYj3Ss58C/view?usp=sharing</t>
  </si>
  <si>
    <t>520C3FFF7110FEA60CBE7A4B3A089585</t>
  </si>
  <si>
    <t>https://drive.google.com/file/d/1UvMzUJsZwLB2u6GCuse7kz-GTyxj4ldO/view?usp=sharing</t>
  </si>
  <si>
    <t>https://drive.google.com/file/d/1mMDGP0Zau_Bdjai98FyNTpXDL4-WzmZs/view?usp=sharing</t>
  </si>
  <si>
    <t>AA6992A0CE622A1F9400C71826E40FB2</t>
  </si>
  <si>
    <t>https://drive.google.com/file/d/1LmUDxTmUeODxaS4xB8zxc-dqK5Ugtr9J/view?usp=sharing</t>
  </si>
  <si>
    <t>https://drive.google.com/file/d/1SOlDhDCy3nDV1Z62IfTlW7qFK8mEGguT/view?usp=sharing</t>
  </si>
  <si>
    <t>36DD5C864C8CA8DB4A442FB6328AD77A</t>
  </si>
  <si>
    <t>https://drive.google.com/file/d/1blRGGPZd0v1WEQcL7Jai5qzTgh6SwNhK/view?usp=sharing</t>
  </si>
  <si>
    <t>https://drive.google.com/file/d/1boJzpJfiBnlOztYCywi8a8bgFFCzImu2/view?usp=sharing</t>
  </si>
  <si>
    <t>B1343FD3FE336CBA91C331C560A1958C</t>
  </si>
  <si>
    <t>https://drive.google.com/file/d/1LgXC2A8n6sBzOR58EfavLyrHtyYN4yNz/view?usp=sharing</t>
  </si>
  <si>
    <t>https://drive.google.com/file/d/1kCr0KBY2514UNcXXDXvkxT0zWflLkes1/view?usp=sharing</t>
  </si>
  <si>
    <t>8DA66AE565FE69435E73497B28C829DB</t>
  </si>
  <si>
    <t>https://drive.google.com/file/d/14uUqA0iDpJ88Hug6ze4bD2JsUQcdUZ3O/view?usp=sharing</t>
  </si>
  <si>
    <t>https://drive.google.com/file/d/1RpVbrqLy5OnzPziUyr0vRwazkASIpH3E/view?usp=sharing</t>
  </si>
  <si>
    <t>1FA8506BD0784BDE0398A991619EA445</t>
  </si>
  <si>
    <t>https://drive.google.com/file/d/1ei8faSivX55YxXFVS5iDNJu1pIB14pa5/view?usp=sharing</t>
  </si>
  <si>
    <t>https://drive.google.com/file/d/1fwp9fBahuLkYXtDeNXdImn1iyQX_dZ2Q/view?usp=sharing</t>
  </si>
  <si>
    <t>0C1BB35CF514537CF516395896B98416</t>
  </si>
  <si>
    <t>https://drive.google.com/file/d/1F3EPxVg1PCrZJAnJbnkAOweguKgH6E30/view?usp=sharing</t>
  </si>
  <si>
    <t>https://drive.google.com/file/d/1CBGKpEqhGE7k04Q5JND2q5a3lvxvUNkU/view?usp=sharing</t>
  </si>
  <si>
    <t>3EED91639E97989CEBC2B2EDD4524A1B</t>
  </si>
  <si>
    <t>https://drive.google.com/file/d/1JeMSLrhDnrve8btU_myIFomR0mIbTTIl/view?usp=sharing</t>
  </si>
  <si>
    <t>https://drive.google.com/file/d/1HQ-jIalxAQhveBCREoj1YIXNcgSKoPZ2/view?usp=sharing</t>
  </si>
  <si>
    <t>1B6D1AD43D094066724CE89E775FD222</t>
  </si>
  <si>
    <t>https://drive.google.com/file/d/1oxhj-PtcizHzfqCT4zrEABMSDgMH-luS/view?usp=sharing</t>
  </si>
  <si>
    <t>https://drive.google.com/file/d/1HswDYkFzCdbsSQEHBBzCzPIZ-5GRV5kG/view?usp=sharing</t>
  </si>
  <si>
    <t>C27C52D54F265D6B688E351AA01909F9</t>
  </si>
  <si>
    <t>https://drive.google.com/file/d/1pHc-0ov3z4f7rKkWICBAqFNa5IVxrDt-/view?usp=sharing</t>
  </si>
  <si>
    <t>https://drive.google.com/file/d/1oY5TkZbDrGmGg-AsxvaSnulTJjSknhlg/view?usp=sharing</t>
  </si>
  <si>
    <t>CBA1E4DD15BFF6437B2F45FF3B3DDBCA</t>
  </si>
  <si>
    <t>https://drive.google.com/file/d/1ufC_XqGRs8qv75GeFySdWosDxKYhdTD-/view?usp=sharing</t>
  </si>
  <si>
    <t>https://drive.google.com/file/d/1KhP2PQf3cCtIjoOGi3sdmVtVRai2qqxj/view?usp=sharing</t>
  </si>
  <si>
    <t>8DF843C4AE63D379ACBF9F06394D2ABC</t>
  </si>
  <si>
    <t>https://drive.google.com/file/d/1DleN25NI96Ji746_gK092SawIv-Crryi/view?usp=sharing</t>
  </si>
  <si>
    <t>https://drive.google.com/file/d/1JMIJAeEorBU8KS9bONbIn6GENc78j3uN/view?usp=sharing</t>
  </si>
  <si>
    <t>E6DD3141BE9AFBDE1E5A322FF3D382BB</t>
  </si>
  <si>
    <t>https://drive.google.com/file/d/1W4E9HlM7e-RqFklp9VDGAvq7C4_BHVN2/view?usp=sharing</t>
  </si>
  <si>
    <t>https://drive.google.com/file/d/1JZETvaKWYWl1z9dKvTXTLRP-_ClGipZE/view?usp=sharing</t>
  </si>
  <si>
    <t>87655B3EAD207DA0BB2045B39C89A60B</t>
  </si>
  <si>
    <t>https://drive.google.com/file/d/1217Vphnun6GFhrw-sRn3PmPHI3hdpr92/view?usp=sharing</t>
  </si>
  <si>
    <t>https://drive.google.com/file/d/1yfascDku2jJic2PahV_JwGRjb3tNazxh/view?usp=sharing</t>
  </si>
  <si>
    <t>888983DEA4EDAD58888A2279B1A2912C</t>
  </si>
  <si>
    <t>https://drive.google.com/file/d/1qUCZdhp70v-G-BdG8JIy5z528Iy03kQ3/view?usp=sharing</t>
  </si>
  <si>
    <t>https://drive.google.com/file/d/1FKtNJyaO8CWGiN6MVbGa3Uac5ebg8tSh/view?usp=sharing</t>
  </si>
  <si>
    <t>870A0D91DB28DB4C3E8AE0252AF4387A</t>
  </si>
  <si>
    <t>https://drive.google.com/file/d/1-Gu-ZddW0vrcI5BJdFU44Nr7oJ9sVumE/view?usp=sharing</t>
  </si>
  <si>
    <t>https://drive.google.com/file/d/1rdg-3g4gewdafYKR6c9T5Q8y4WE4J4oy/view?usp=sharing</t>
  </si>
  <si>
    <t>A263F8A797B40E8A63878CEE24ED886A</t>
  </si>
  <si>
    <t>https://drive.google.com/file/d/1_tbs5aYpsUwy1HwHm1b3F-ehw0oG37mY/view?usp=sharing</t>
  </si>
  <si>
    <t>https://drive.google.com/file/d/1Kvin5vgxeklUZctAdUuIu41qC7pTbs0l/view?usp=sharing</t>
  </si>
  <si>
    <t>76991F04F3D11DD294B60456C2F2A4C5</t>
  </si>
  <si>
    <t>https://drive.google.com/file/d/1YvukrEAkM82bqOQkRb2F5MOMfU38p-mw/view?usp=sharing</t>
  </si>
  <si>
    <t>https://drive.google.com/file/d/1oP10vddwao1gn4fDR0vFHaf_ElvLoGQU/view?usp=sharing</t>
  </si>
  <si>
    <t>A5A6EF1CD92B5918641F736C003100FC</t>
  </si>
  <si>
    <t>https://drive.google.com/file/d/1z4iqgo5Ei-VU-1DYsTtUIWB6eEQTXtnr/view?usp=sharing</t>
  </si>
  <si>
    <t>https://drive.google.com/file/d/1t1PFtP9S8A9qlNkhoQ3PtJ9xt5Mnx-AS/view?usp=sharing</t>
  </si>
  <si>
    <t>8E1AAEB6C474BF2F20583FE2A365842A</t>
  </si>
  <si>
    <t>https://drive.google.com/file/d/1YAWpb28gp7O4iUS1mMi30RVe418ReLOT/view?usp=sharing</t>
  </si>
  <si>
    <t>https://drive.google.com/file/d/1j62EomRjTVjHy5Ea6c8GzPC_L1i3321f/view?usp=sharing</t>
  </si>
  <si>
    <t>3B3A966C997337A2247AD70DDDDD8E99</t>
  </si>
  <si>
    <t>https://drive.google.com/file/d/189OhCgPL2azJveyWLSygscP9tNkyvd8X/view?usp=sharing</t>
  </si>
  <si>
    <t>https://drive.google.com/file/d/1m0uETq3BKgk4F4LmaAku4_WirhmlItwp/view?usp=sharing</t>
  </si>
  <si>
    <t>D8A88FD1A8D95F1AFE9BFC47B702872F</t>
  </si>
  <si>
    <t>https://drive.google.com/file/d/1JrDlUo2NKTAH1RBCPmNXnk81wJ6O4pJ9/view?usp=sharing</t>
  </si>
  <si>
    <t>https://drive.google.com/file/d/16oD77-C9G1HgzBqJIkcvOo1aXRY2MYL3/view?usp=sharing</t>
  </si>
  <si>
    <t>00497788BD4D3F509FA7CC34C86AF54A</t>
  </si>
  <si>
    <t>https://drive.google.com/file/d/1Lf9AjnXulWqO-t9tavc74EzWgW_4ILcT/view?usp=sharing</t>
  </si>
  <si>
    <t>https://drive.google.com/file/d/1U1lSUWy0VlhZUyGChQW4YyzJj25wBV6A/view?usp=sharing</t>
  </si>
  <si>
    <t>50DDA8C174FE769FB643DBAD2EDCB3DC</t>
  </si>
  <si>
    <t>https://drive.google.com/file/d/1NgISQcsNZsvF4bFPuq36GZTTu1mFS3Fp/view?usp=sharing</t>
  </si>
  <si>
    <t>https://drive.google.com/file/d/1L5b3QzdMsyfhaS7Lnb6gWfP-ox8lr8H2/view?usp=sharing</t>
  </si>
  <si>
    <t>29C0D07F28DFC6C3DC668A659B241A5E</t>
  </si>
  <si>
    <t>https://drive.google.com/file/d/12X9cr4z4gtBlEfxeyN12eHEeicrMYWO8/view?usp=sharing</t>
  </si>
  <si>
    <t>https://drive.google.com/file/d/1T2J_yYXJm7gH4ViciMqr8n2W2fxz8_LW/view?usp=sharing</t>
  </si>
  <si>
    <t>E6E278568C6E3EF59FD3CC705DF8B6D3</t>
  </si>
  <si>
    <t>https://drive.google.com/file/d/13mzyDCMbOaycegRZQNkW4LD4yLaDvitW/view?usp=sharing</t>
  </si>
  <si>
    <t>https://drive.google.com/file/d/1cE08DgUmYbzSNPIHbGlB78Yga_akOCP2/view?usp=sharing</t>
  </si>
  <si>
    <t>B040C72AD095F416BF2ECA9F9311E9D5</t>
  </si>
  <si>
    <t>https://drive.google.com/file/d/17YEHIW9eJyIKWkq4YGCF36ExSWyobSPS/view?usp=sharing</t>
  </si>
  <si>
    <t>https://drive.google.com/file/d/1wl-EDfzqCNXm2Ph0nFnnAwPz83RSdqkS/view?usp=sharing</t>
  </si>
  <si>
    <t>1A9C872C91793995E1548B08723A55DA</t>
  </si>
  <si>
    <t>https://drive.google.com/file/d/1tjYOEJFc6I-w24OHph1_jdmYnpdaiaPc/view?usp=sharing</t>
  </si>
  <si>
    <t>https://drive.google.com/file/d/11lj5GkpTX1dE9YmSZWMqfKQ0IDrCosCD/view?usp=sharing</t>
  </si>
  <si>
    <t>63741731A914A11DC74FF019D1B4E7C0</t>
  </si>
  <si>
    <t>https://drive.google.com/file/d/1DMHmFkU-T-BWPqRDMwKjLYUYqKjcOcjV/view?usp=sharing</t>
  </si>
  <si>
    <t>https://drive.google.com/file/d/1SoLDeD1mh6knwfsvoDpG--2RyMu9ugVM/view?usp=sharing</t>
  </si>
  <si>
    <t>499AD938578054947ED78F10685E13B8</t>
  </si>
  <si>
    <t>https://drive.google.com/file/d/16nNpeNfnNU8mPgJ4z0SQV5GsXDPXYbap/view?usp=sharing</t>
  </si>
  <si>
    <t>https://drive.google.com/file/d/1vMFEWhE0ZgFTZOMWP6GxXeMTPzpB7KhY/view?usp=sharing</t>
  </si>
  <si>
    <t>B7D1D4DCE481FC2D30788CFE64B04623</t>
  </si>
  <si>
    <t>https://drive.google.com/file/d/1NKAAyK8v_t3NHgaWnK74Jsnx-kgRCc9d/view?usp=sharing</t>
  </si>
  <si>
    <t>https://drive.google.com/file/d/1XCmhRnzknWcK2vzkGf9Srx-ZrRDpOdXF/view?usp=sharing</t>
  </si>
  <si>
    <t>71D9C160B2F7A5DF801987D3E81BBB89</t>
  </si>
  <si>
    <t>https://drive.google.com/file/d/1UDW7qj0YgyHHk_Q8QCHwlPWlfBvgQTcf/view?usp=sharing</t>
  </si>
  <si>
    <t>https://drive.google.com/file/d/199qmW7NK0JlxOwSTclkk5JH9tuyB0GV8/view?usp=sharing</t>
  </si>
  <si>
    <t>361A2CBFFFC1B4615443823C104E772F</t>
  </si>
  <si>
    <t>https://drive.google.com/file/d/1z_EDmEjoJa0tkpmJm_O4SyRo_w2iC4xZ/view?usp=sharing</t>
  </si>
  <si>
    <t>https://drive.google.com/file/d/1dzyZxRMl4MFODBvQhVqlBR4ECQYHQrGg/view?usp=sharing</t>
  </si>
  <si>
    <t>3A30D49BBA2DF19F7F7707C3D5736CDA</t>
  </si>
  <si>
    <t>https://drive.google.com/file/d/1SNkgU48H2O9KFT0264DS6s1Ehb_MGr-F/view?usp=sharing</t>
  </si>
  <si>
    <t>https://drive.google.com/file/d/1UZSJ0gS7VTJUOWvNmF4OFDYkFo7Vz0Lp/view?usp=sharing</t>
  </si>
  <si>
    <t>39601E1E8835C53E048FBFC3330565D5</t>
  </si>
  <si>
    <t>https://drive.google.com/file/d/1tHodXEQAPv_Y1cUznJkeeSrW7NaqKwR0/view?usp=sharing</t>
  </si>
  <si>
    <t>https://drive.google.com/file/d/1rKYYgiC7mVLAf9gw4sFD7erKFSINqoc3/view?usp=sharing</t>
  </si>
  <si>
    <t>BA67DAC1B2B3240FC5B634E833AA554F</t>
  </si>
  <si>
    <t>https://drive.google.com/file/d/17DPNy57CnvIHHqLM-7wzZS-5fN4iioe5/view?usp=sharing</t>
  </si>
  <si>
    <t>https://drive.google.com/file/d/1e8yFpbXb9ZM1x9Ya9McPlh-0j3Rjiv9O/view?usp=sharing</t>
  </si>
  <si>
    <t>2ABE759A29FD60B5CE08476CD2C00102</t>
  </si>
  <si>
    <t>https://drive.google.com/file/d/1OHhiqoRPF3gqISkDEMbUbM1MdkHvYT1a/view?usp=sharing</t>
  </si>
  <si>
    <t>https://drive.google.com/file/d/1D-SeuIUyXUotI8WN_aG4_f84jOkmTh33/view?usp=sharing</t>
  </si>
  <si>
    <t>0E117673271DFEC52C5D6FC7649A0F1A</t>
  </si>
  <si>
    <t>https://drive.google.com/file/d/1yuzwzmnvPB1ifMiy0JDmLqDaOdApcIZi/view?usp=sharing</t>
  </si>
  <si>
    <t>https://drive.google.com/file/d/1dRiOqqH8M0sgUtLZrG1_5Tl3RPvyiA9s/view?usp=sharing</t>
  </si>
  <si>
    <t>E55B52F973941C7278D02633AE7E5145</t>
  </si>
  <si>
    <t>https://drive.google.com/file/d/1yE_YMY-L-hg9v5etcNqBSLlN611dgqem/view?usp=sharing</t>
  </si>
  <si>
    <t>https://drive.google.com/file/d/13bh6gj-NuR5kmozp7DcZQau3nT0vP4Ek/view?usp=sharing</t>
  </si>
  <si>
    <t>58201755150B2645228B1D22CED42752</t>
  </si>
  <si>
    <t>https://drive.google.com/file/d/1LrG-6Qx5q9hUyoAwxgvgc34Ac7JzFM1y/view?usp=sharing</t>
  </si>
  <si>
    <t>https://drive.google.com/file/d/1z2Io1BTmKTxbAOXE_mjjtvG0XPUVcrcn/view?usp=sharing</t>
  </si>
  <si>
    <t>5D6B8F59174C33F85E3ABC115563FF00</t>
  </si>
  <si>
    <t>https://drive.google.com/file/d/1CyjKX5LbuTAX2XYZqysaZy4Io7qLaApi/view?usp=sharing</t>
  </si>
  <si>
    <t>https://drive.google.com/file/d/1AYh3Wx6hW-4Yxt_-unhZ-wu0O4ScBoXX/view?usp=sharing</t>
  </si>
  <si>
    <t>7044135992A771E9C574909911D20856</t>
  </si>
  <si>
    <t>https://drive.google.com/file/d/1O21fJG_tI1uPYQkNL2yhPpUND8NQc-dc/view?usp=sharing</t>
  </si>
  <si>
    <t>https://drive.google.com/file/d/1H2bsWILeN_VZDUKLYjBMqqmkUqL_k-U_/view?usp=sharing</t>
  </si>
  <si>
    <t>AFF6723284C05293E45184795363F567</t>
  </si>
  <si>
    <t>https://drive.google.com/file/d/1u6fgUv_19bVApSHGQdeZrmbr4hlrt3io/view?usp=sharing</t>
  </si>
  <si>
    <t>https://drive.google.com/file/d/1tOhPjldI3VYSveTLOYZibfKn_9rmrFjk/view?usp=sharing</t>
  </si>
  <si>
    <t>9577A74DDBD39867B0395B5A64640538</t>
  </si>
  <si>
    <t>https://drive.google.com/file/d/1Vq8XQ5MYkbFzvX0VAymnpEMbTC8UI_jz/view?usp=sharing</t>
  </si>
  <si>
    <t>https://drive.google.com/file/d/1kWkYai0qg9vu7mxQ39Yg6bBfxmxNKbx7/view?usp=sharing</t>
  </si>
  <si>
    <t>9F49BBD7930D8BE8285B4FD62D63D380</t>
  </si>
  <si>
    <t>https://drive.google.com/file/d/1Sb-UBTXD5NdSjdJrCnFf0xzjPodyDgt7/view?usp=sharing</t>
  </si>
  <si>
    <t>https://drive.google.com/file/d/1WNvXFy3gRbEl6rJEx0hbJKMVn2SfByZN/view?usp=sharing</t>
  </si>
  <si>
    <t>599B160789BEA29E06AA9D241EC667B7</t>
  </si>
  <si>
    <t>https://drive.google.com/file/d/1AXpg1s6RYfDL0mdQcS7KzykcUsYiOn0C/view?usp=sharing</t>
  </si>
  <si>
    <t>https://drive.google.com/file/d/10MRiFN3-dkp_K_5zTpM7bVwPf4Jfd6oB/view?usp=sharing</t>
  </si>
  <si>
    <t>2EF552FFD8A563677287FDA5D779469F</t>
  </si>
  <si>
    <t>https://drive.google.com/file/d/13SlLY7g6U6TPOAsDqnaKqzqs2XD0YduZ/view?usp=sharing</t>
  </si>
  <si>
    <t>https://drive.google.com/file/d/1T5TXxz5h--Rb0mPFV4FshxHeP5AgdNdf/view?usp=sharing</t>
  </si>
  <si>
    <t>53CB37515DFF4CC259DDF56BD2A49F6C</t>
  </si>
  <si>
    <t>https://drive.google.com/file/d/1UNOGH74RVTlPrUIYvcq2MeJgNUaFHTfy/view?usp=sharing</t>
  </si>
  <si>
    <t>https://drive.google.com/file/d/1cuTdbsW3VCzeaE3w_ENNc8Nc5036ktAh/view?usp=sharing</t>
  </si>
  <si>
    <t>30D3D706B1F5670B5461EEE2B9A719FF</t>
  </si>
  <si>
    <t>https://drive.google.com/file/d/1Gn4tYYoO2nOJznl0sdhubyamoU_gt3p3/view?usp=sharing</t>
  </si>
  <si>
    <t>https://drive.google.com/file/d/1VsEbl2tjkgj0iipfTUHLRHIh_pon2Y96/view?usp=sharing</t>
  </si>
  <si>
    <t>390244EA7BDC60E1A45B689056B10B75</t>
  </si>
  <si>
    <t>https://drive.google.com/file/d/1ENNzOPBd43HDFrmeJbqX7--iRKxJioKQ/view?usp=sharing</t>
  </si>
  <si>
    <t>https://drive.google.com/file/d/1rAfG6gc6E06kVEmVCOByLFoqCuwei0wM/view?usp=sharing</t>
  </si>
  <si>
    <t>2C2405F60C3307002AEE96FCC481EF85</t>
  </si>
  <si>
    <t>https://drive.google.com/file/d/1hxGbH0WzyXx74A8dXJcy2vy0Sz2V6Nt8/view?usp=sharing</t>
  </si>
  <si>
    <t>https://drive.google.com/file/d/1VQ8WrFWqZ0_3rRbCaInYhy5X6psTrz09/view?usp=sharing</t>
  </si>
  <si>
    <t>B9D02B338B7D3ACC54F3F22DA3B15A3C</t>
  </si>
  <si>
    <t>https://drive.google.com/file/d/1rMP6JxqLHJejesx4zLcknoBoRCGet33O/view?usp=sharing</t>
  </si>
  <si>
    <t>https://drive.google.com/file/d/1AjTRb382Y4q6Is1MUHm5WuxzLtF-Y439/view?usp=sharing</t>
  </si>
  <si>
    <t>35385B8435F87376B5551DCB45F1E52B</t>
  </si>
  <si>
    <t>https://drive.google.com/file/d/1yIfU55x3vrgGsoSFxSMDNkhEBlkKe8LN/view?usp=sharing</t>
  </si>
  <si>
    <t>https://drive.google.com/file/d/1gmzkR5B-CEXMPYXKHUG_3eh-T1-qzsYE/view?usp=sharing</t>
  </si>
  <si>
    <t>C734AD796070ABFD7B9574695D01974F</t>
  </si>
  <si>
    <t>https://drive.google.com/file/d/1EhqlpfLRd7QZuR8w7JFEO0g_O3yNHet2/view?usp=sharing</t>
  </si>
  <si>
    <t>https://drive.google.com/file/d/1Jp_3H7DNblbTBa_xeD230DLobG9hsUEY/view?usp=sharing</t>
  </si>
  <si>
    <t>263BE29A5263B584A52ED230FD9B68DE</t>
  </si>
  <si>
    <t>https://drive.google.com/file/d/1XxEHn9kk9d9D1H1Ixm3IMgY8o0MMSeIu/view?usp=sharing</t>
  </si>
  <si>
    <t>https://drive.google.com/file/d/1TpcM3BE2CbrXJ1O0yYPQBXIosk9dTufs/view?usp=sharing</t>
  </si>
  <si>
    <t>B6BD5BC65E376B9F952AE27677F62E46</t>
  </si>
  <si>
    <t>https://drive.google.com/file/d/1nNzrB73Ak31cGCNwf8SNwX-x3noQ-KMe/view?usp=sharing</t>
  </si>
  <si>
    <t>https://drive.google.com/file/d/1cxAlnLZXuBo6Vbv4CeNMv2ZIrPmVSu4s/view?usp=sharing</t>
  </si>
  <si>
    <t>185DD99D153F5E5920FFDD0F0CB0C8DB</t>
  </si>
  <si>
    <t>https://drive.google.com/file/d/1_eTlHxPxKKmpxAuiSJULbtlntYjDv0WY/view?usp=sharing</t>
  </si>
  <si>
    <t>https://drive.google.com/file/d/15qmzg6adcOVHgZmScs38iYJ2tjeAvNq4/view?usp=sharing</t>
  </si>
  <si>
    <t>051A031415F2B7A6F2451297AE30054B</t>
  </si>
  <si>
    <t>https://drive.google.com/file/d/16-DW-vw7_Tfn4Kfkh0QZBjfME9_EmRsa/view?usp=sharing</t>
  </si>
  <si>
    <t>https://drive.google.com/file/d/1942KackzImZmY6dcKsdlnqkDumzTDQKU/view?usp=sharing</t>
  </si>
  <si>
    <t>0B71A0FB3AFBBAEF0117B523FA38B47B</t>
  </si>
  <si>
    <t>https://drive.google.com/file/d/16NXd9gUgFqHsATF1nJ_ELkCNzUyknhfd/view?usp=sharing</t>
  </si>
  <si>
    <t>https://drive.google.com/file/d/1R4eUaylnIjOLu6ypHXV2G06up0sTl8hG/view?usp=sharing</t>
  </si>
  <si>
    <t>0BD97FA21C8584A1FE676739162AD9C7</t>
  </si>
  <si>
    <t>https://drive.google.com/file/d/1_rY5E3CTrKhDm5E-sEh4m4gcQhh7gBcU/view?usp=sharing</t>
  </si>
  <si>
    <t>https://drive.google.com/file/d/1Bu9XM61mYMza_IwG7sk1736DQYYuSx9p/view?usp=sharing</t>
  </si>
  <si>
    <t>9CBF7D7710414F18EC761AC45E9F8CF9</t>
  </si>
  <si>
    <t>https://drive.google.com/file/d/1PsakGYMuIXJU4MZRnqoQV4_TGJoTdZS_/view?usp=sharing</t>
  </si>
  <si>
    <t>https://drive.google.com/file/d/1kUrh4Z6y3ost5GzfBzPj0E3R-QIPll-B/view?usp=sharing</t>
  </si>
  <si>
    <t>89D39919C845C41BAC85706355714784</t>
  </si>
  <si>
    <t>https://drive.google.com/file/d/1vsSzPeYVUjiPfIHU2wDMTlUXCiuXsNG2/view?usp=sharing</t>
  </si>
  <si>
    <t>https://drive.google.com/file/d/1klGatM1ZxtyhckDu-ke3krHBzRTZcRps/view?usp=sharing</t>
  </si>
  <si>
    <t>9C7A738A5C1900050109DBA4BD0D1C65</t>
  </si>
  <si>
    <t>https://drive.google.com/file/d/1nyn7ZSuzTQvDM-qx92SYV4TXNKwGaQaC/view?usp=sharing</t>
  </si>
  <si>
    <t>https://drive.google.com/file/d/1av1NtL2lSKxa9teqmCp2nx1I7j7yxV5d/view?usp=sharing</t>
  </si>
  <si>
    <t>768A81CEF39AAAB3962FB043776E7A1D</t>
  </si>
  <si>
    <t>https://drive.google.com/file/d/1ofvYnTcL2ch24v7WvX-64ox83nrhg7pw/view?usp=sharing</t>
  </si>
  <si>
    <t>https://drive.google.com/file/d/1OdtentNcH7kX9nIvdOnOEPxxnPv5t5tu/view?usp=sharing</t>
  </si>
  <si>
    <t>9C29555E2A39E8AD2731438AC559DFC6</t>
  </si>
  <si>
    <t>https://drive.google.com/file/d/1WcrMAU8Oy2sLkYBYKKox-uy-QwoqWJ3-/view?usp=sharing</t>
  </si>
  <si>
    <t>https://drive.google.com/file/d/1r7BqclbDw9IiSg6lAGk1vKCn1RUloPVC/view?usp=sharing</t>
  </si>
  <si>
    <t>A502DCC32470E2D56E652E6AC69253C1</t>
  </si>
  <si>
    <t>https://drive.google.com/file/d/1LXP6WuuKy44pxfUGl7FojaJ12NJv8KEd/view?usp=sharing</t>
  </si>
  <si>
    <t>https://drive.google.com/file/d/1l4xc-IvXSocDo1SYzIrVwQuptBv6_uQK/view?usp=sharing</t>
  </si>
  <si>
    <t>DCDA9AD5DBE1FBE2F93D304E59CBF698</t>
  </si>
  <si>
    <t>https://drive.google.com/file/d/1EWnJEQE-vYxHQUCXd-W2TXuGLsh-ncEO/view?usp=sharing</t>
  </si>
  <si>
    <t>https://drive.google.com/file/d/1aoVXG7URiTcWq3QMqWfGeaohwcl82Vrp/view?usp=sharing</t>
  </si>
  <si>
    <t>A27BCFB4FFF8F56DF3BBB281296F7DBF</t>
  </si>
  <si>
    <t>https://drive.google.com/file/d/1wnVTZufKBfEiZaBaDVwokLHgBgVI8f-o/view?usp=sharing</t>
  </si>
  <si>
    <t>https://drive.google.com/file/d/1Rkho448ExsdnViQIUMHhT9oe2LNe6-HR/view?usp=sharing</t>
  </si>
  <si>
    <t>854F9825948487811F028E591D933A08</t>
  </si>
  <si>
    <t>https://drive.google.com/file/d/1VM6xMOm13Vd2UonY4ovRFwYElfteU8Z0/view?usp=sharing</t>
  </si>
  <si>
    <t>https://drive.google.com/file/d/1uYjT_iBDmbPGTR63hS0Eg54Phl6Cdp6Y/view?usp=sharing</t>
  </si>
  <si>
    <t>22AF3E27B3101D764B1ADD82C5E8E2BC</t>
  </si>
  <si>
    <t>https://drive.google.com/file/d/1zhYYAUVMfACGBDwKxCTc8ACQHsNvB2La/view?usp=sharing</t>
  </si>
  <si>
    <t>https://drive.google.com/file/d/1CTmta5xt1I8K8cR592lmn5FgTjU59L9m/view?usp=sharing</t>
  </si>
  <si>
    <t>639B459A0CA31FCCB18A3946D76D5BD8</t>
  </si>
  <si>
    <t>https://drive.google.com/file/d/1ZqMzbsNoUQd6rfIFgdAoVa0amDsatJFZ/view?usp=sharing</t>
  </si>
  <si>
    <t>https://drive.google.com/file/d/1vD6r1vwpj2rkHqV6Gmy4Vwgh9Bpkg3IY/view?usp=sharing</t>
  </si>
  <si>
    <t>F13980B43D977A8A8F4D127AFF86E19D</t>
  </si>
  <si>
    <t>https://drive.google.com/file/d/1d2219hXuvvCyrrTIcUqxCV8N1AwrKWoQ/view?usp=sharing</t>
  </si>
  <si>
    <t>https://drive.google.com/file/d/1ZH74g3kkpST7hR7cruepys7WEPIsjJPp/view?usp=sharing</t>
  </si>
  <si>
    <t>858EDC5A52A61460E71F32ED5E7A1B2F</t>
  </si>
  <si>
    <t>https://drive.google.com/file/d/1C_wuiEbCNY1kV71aG6m70G3yEaMe33KE/view?usp=sharing</t>
  </si>
  <si>
    <t>https://drive.google.com/file/d/1zGlS1BYLYoUc03nzA3_eGQkxf1wnLHJ0/view?usp=sharing</t>
  </si>
  <si>
    <t>122F657774C0FD6FFC056D790364C38B</t>
  </si>
  <si>
    <t>https://drive.google.com/file/d/13z-xhHL39GDSjHOJSSPpQPAcq3GN1Kuh/view?usp=sharing</t>
  </si>
  <si>
    <t>https://drive.google.com/file/d/1eoI54uLuiVwK5I0HF7kjhC1HCaHTTXBa/view?usp=sharing</t>
  </si>
  <si>
    <t>33739921C7370A581B8E63608298E0CB</t>
  </si>
  <si>
    <t>https://drive.google.com/file/d/1gpe3Ec8JEgSa97ifNqa9L31NyPfJgpLM/view?usp=sharing</t>
  </si>
  <si>
    <t>https://drive.google.com/file/d/1_SyT8FK3AVgAuxJdc8-ZsVRKKoav2OL4/view?usp=sharing</t>
  </si>
  <si>
    <t>F044104BF61C9FA6FB1A8211492ECD6B</t>
  </si>
  <si>
    <t>https://drive.google.com/file/d/19tuuMPDtrrr3bHAlKSQ0CZ-Mcak7Up2C/view?usp=sharing</t>
  </si>
  <si>
    <t>https://drive.google.com/file/d/1uysbSjAU_iMMB0rW-aVROHqvwtOwQWhx/view?usp=sharing</t>
  </si>
  <si>
    <t>41A0135708C43E7073A8A5EEF3D16AE9</t>
  </si>
  <si>
    <t>https://drive.google.com/file/d/1GGA0S6R8Pi4PgV5QeQ7nz5Hxyfaapx_5/view?usp=sharing</t>
  </si>
  <si>
    <t>https://drive.google.com/file/d/105UIp8jBEiTds233IZ1dw5atUhBKcZ5m/view?usp=sharing</t>
  </si>
  <si>
    <t>AA8D90007BA9DCBE7E9CC0DD04DA6B11</t>
  </si>
  <si>
    <t>https://drive.google.com/file/d/1aqixDjrZsDbQyxIBJNch0RBrIr2VMTBJ/view?usp=sharing</t>
  </si>
  <si>
    <t>https://drive.google.com/file/d/14VVj_Dwps8WjRokU9zE9gzsR8M2mRQF8/view?usp=sharing</t>
  </si>
  <si>
    <t>EA7ADC3569C88CD5F627113BE26D41F3</t>
  </si>
  <si>
    <t>https://drive.google.com/file/d/1_Ep_VraS3oU-LTTHKGORIBywUKkIUmJD/view?usp=sharing</t>
  </si>
  <si>
    <t>https://drive.google.com/file/d/1DF5dooINEPM1h-du8ysC16aCfdDcTvC3/view?usp=sharing</t>
  </si>
  <si>
    <t>0F9C887105CBD6238D090D081EECF404</t>
  </si>
  <si>
    <t>https://drive.google.com/file/d/1sbygB7hcljLZNC_rxnrInyIbs8MpdTqD/view?usp=sharing</t>
  </si>
  <si>
    <t>https://drive.google.com/file/d/1mR7jckHYAOLfYujYUwlZIiiK2y3OWDNy/view?usp=sharing</t>
  </si>
  <si>
    <t>BDF9C27F0CB830FD37AF0C564677DFBD</t>
  </si>
  <si>
    <t>https://drive.google.com/file/d/1vdQ_KKI5kKeAoTP9ZRqCIG_-fjRgjgHD/view?usp=sharing</t>
  </si>
  <si>
    <t>https://drive.google.com/file/d/1ICDJFl3ZZ39IRcbYUkqU4Ku9cJ0rfAvq/view?usp=sharing</t>
  </si>
  <si>
    <t>6F4D66A597F4545973467E7B61DCCEFA</t>
  </si>
  <si>
    <t>https://drive.google.com/file/d/106EjFRH_uxTWwpIBjJMPSAbFRIouVWYg/view?usp=sharing</t>
  </si>
  <si>
    <t>https://drive.google.com/file/d/15oq1ZwBBMZpR1ZPGz_pLALoI732hHo9K/view?usp=sharing</t>
  </si>
  <si>
    <t>89ABC6B5A93C99944FBF94E2B097862D</t>
  </si>
  <si>
    <t>https://drive.google.com/file/d/1NS8yMc5ViiVzulZYqngatpQphwkvmybd/view?usp=sharing</t>
  </si>
  <si>
    <t>https://drive.google.com/file/d/1ga_PMIiLZua47KyqyAuZXJ-PQyFa9uWa/view?usp=sharing</t>
  </si>
  <si>
    <t>02FC2E0058C2BC8FF1B2B91A12726D2B</t>
  </si>
  <si>
    <t>https://drive.google.com/file/d/1ptfCcGeDyf8aKmtTNHPh5skzaeqFZtgd/view?usp=sharing</t>
  </si>
  <si>
    <t>https://drive.google.com/file/d/1aO2aVUNq-YwUZRoKkpEW99D4_4evZy60/view?usp=sharing</t>
  </si>
  <si>
    <t>979083BCFBF4A3A1E1E713CABBD43B10</t>
  </si>
  <si>
    <t>https://drive.google.com/file/d/12cBQUMb2-495bdG1r8UqjFdf8JQYT2Ic/view?usp=sharing</t>
  </si>
  <si>
    <t>https://drive.google.com/file/d/1V2cXOYaCy6KEUY3xtFDXCCflLAiMzImc/view?usp=sharing</t>
  </si>
  <si>
    <t>822AB1334697C7AC295EFF54695065A5</t>
  </si>
  <si>
    <t>https://drive.google.com/file/d/1yQLP_gYFQOyKKShLoCYLMT9JNon4zoyA/view?usp=sharing</t>
  </si>
  <si>
    <t>https://drive.google.com/file/d/1hWFy5vX01YgAQF30TQNxIERnO71GNRWA/view?usp=sharing</t>
  </si>
  <si>
    <t>8D9EB30E82BBA1D9A0181D0B028A9D74</t>
  </si>
  <si>
    <t>https://drive.google.com/file/d/1_FTcgJ5QKnLMbVnQkKT6SH0cRtowkzwF/view?usp=sharing</t>
  </si>
  <si>
    <t>https://drive.google.com/file/d/1oDXIdmip6w-GcLbxlsK1LP8-iTYhooys/view?usp=sharing</t>
  </si>
  <si>
    <t>E265FA9A691321571C2A33752A824439</t>
  </si>
  <si>
    <t>https://drive.google.com/file/d/1u1f2jQ9-vd19jKTD9RZaxuhZ9IS9HafQ/view?usp=sharing</t>
  </si>
  <si>
    <t>https://drive.google.com/file/d/15v1ETNJKjPH_yW5zuEojGTDqRiZxuj_g/view?usp=sharing</t>
  </si>
  <si>
    <t>857D5C62196EC7392D16AB19FDFAC534</t>
  </si>
  <si>
    <t>https://drive.google.com/file/d/19hDdupCwcEUFwbxy7WQNM9gwfdF1ijko/view?usp=sharing</t>
  </si>
  <si>
    <t>https://drive.google.com/file/d/1kDhNPXJ95EkkmuPfgnLODPCiFZz85hDO/view?usp=sharing</t>
  </si>
  <si>
    <t>E4AE086EBFA4A50DB9E31C4941B779EF</t>
  </si>
  <si>
    <t>https://drive.google.com/file/d/1jJtQegdX3FXL8dZokZ0R6siVomcAzL9g/view?usp=sharing</t>
  </si>
  <si>
    <t>https://drive.google.com/file/d/1UYRG-dizCf27Lr5K-fTtCl4CWP_02MVG/view?usp=sharing</t>
  </si>
  <si>
    <t>3604936370B875B1A3529D15A8785FB9</t>
  </si>
  <si>
    <t>https://drive.google.com/file/d/12Lt8iPhir7fa2Sy7jPPu24xDLZ4eYf8H/view?usp=sharing</t>
  </si>
  <si>
    <t>https://drive.google.com/file/d/1z_UoJFvL5pS1r1dHYYbMHTyY5Cmlx9FV/view?usp=sharing</t>
  </si>
  <si>
    <t>34E5A98DE2D7FBC9B2C5262AEC5B329A</t>
  </si>
  <si>
    <t>https://drive.google.com/file/d/12SXF1zwqQkuxkvq65JxsRy73hpg49-jD/view?usp=sharing</t>
  </si>
  <si>
    <t>https://drive.google.com/file/d/1mU62UAJNTF4BrVrIe49bfgnmClvMBt_N/view?usp=sharing</t>
  </si>
  <si>
    <t>1D4034D487921A0BCEB59DAD9F46AEAB</t>
  </si>
  <si>
    <t>https://drive.google.com/file/d/1X_OzMIAmOdGLjWGgvGNZlZYceWOg-ujJ/view?usp=sharing</t>
  </si>
  <si>
    <t>https://drive.google.com/file/d/1tiVfs0N7P0SBQDsPnVZiia5brwzZ9wRJ/view?usp=sharing</t>
  </si>
  <si>
    <t>6638E17F9207C31A4FF75866CDC0FB8F</t>
  </si>
  <si>
    <t>https://drive.google.com/file/d/1dZHxV2A72kQ-zqansgsT2Yid2YNlFeVU/view?usp=sharing</t>
  </si>
  <si>
    <t>https://drive.google.com/file/d/1a1QX_Q6zzp28vc0Vjn7g3QbxJR-lT_Oq/view?usp=sharing</t>
  </si>
  <si>
    <t>3C7F278CCC0336BE875CDA52EE03A5F5</t>
  </si>
  <si>
    <t>https://drive.google.com/file/d/1VGYEprYNwry3VqCYOCxRTZFA5_N69t4O/view?usp=sharing</t>
  </si>
  <si>
    <t>https://drive.google.com/file/d/1Ra2lV_bmqFhBiVr1Mi5MKEXGtduV34FM/view?usp=sharing</t>
  </si>
  <si>
    <t>E8916CB12F7F5378D3391414DC72091F</t>
  </si>
  <si>
    <t>https://drive.google.com/file/d/1pm7pXk40sdf4p366oH6xQA7mECyI4AlK/view?usp=sharing</t>
  </si>
  <si>
    <t>https://drive.google.com/file/d/132VU8krpePPT7oUVO8y7bHVEiC5dlkDG/view?usp=sharing</t>
  </si>
  <si>
    <t>1BC77CA3F17C400A09EB710D21B00B60</t>
  </si>
  <si>
    <t>https://drive.google.com/file/d/1tbCIy1HXPepcetIf-1f3QZ43vq_ACCh1/view?usp=sharing</t>
  </si>
  <si>
    <t>https://drive.google.com/file/d/1aAYHQF1QNwU5nX3vf3ooP-srsk1Qv1uZ/view?usp=sharing</t>
  </si>
  <si>
    <t>EFAA9B1A5449C8972A743AE63A508AE9</t>
  </si>
  <si>
    <t>https://drive.google.com/file/d/1HznukI_paI73ttWpYz6JngbQLhcm9nRY/view?usp=sharing</t>
  </si>
  <si>
    <t>https://drive.google.com/file/d/1kzFedazWe8wU8n5sg95-VW6WtBx9YKd-/view?usp=sharing</t>
  </si>
  <si>
    <t>B4E0A0301837BC513346490FB8F2EE1D</t>
  </si>
  <si>
    <t>https://drive.google.com/file/d/1_Hv__Hzpw3k5f3SjVkGXYfb9kVtgZZzD/view?usp=sharing</t>
  </si>
  <si>
    <t>https://drive.google.com/file/d/1XYADngws6GMdQ104nfk_iweDLTylq9V6/view?usp=sharing</t>
  </si>
  <si>
    <t>1E167F089E6B9A162E1BABBAC43070CD</t>
  </si>
  <si>
    <t>https://drive.google.com/file/d/1Vx3pNFuc7sUxFgnYHTyHnomDmaUvffc1/view?usp=sharing</t>
  </si>
  <si>
    <t>https://drive.google.com/file/d/1ZlQIOHiR7dXed5o_zgCkWHhj7FGooJy7/view?usp=sharing</t>
  </si>
  <si>
    <t>5BB61B10D8B65CB6CD6D764FF631252E</t>
  </si>
  <si>
    <t>https://drive.google.com/file/d/1RsjF5QqFz144qScw4lyZW4J09vwi2znP/view?usp=sharing</t>
  </si>
  <si>
    <t>https://drive.google.com/file/d/1iDePIixzATxSgKND0Qx4FuiR8TNGeeb7/view?usp=sharing</t>
  </si>
  <si>
    <t>FCD493818A6CCB7683BC1F0D2F30351A</t>
  </si>
  <si>
    <t>https://drive.google.com/file/d/11-pAkvqwDH6agxB0xw3vQAsNC7zVpWn2/view?usp=sharing</t>
  </si>
  <si>
    <t>https://drive.google.com/file/d/1fjn6n4mwYAAN3ZY_QprEWTDJsd5VaKWS/view?usp=sharing</t>
  </si>
  <si>
    <t>36B66B778628D8964274DDB29193F11A</t>
  </si>
  <si>
    <t>https://drive.google.com/file/d/1aSeb8AInVi6nPS5Ydny7Gr1WsgtS0934/view?usp=sharing</t>
  </si>
  <si>
    <t>https://drive.google.com/file/d/1od2fXg7x7LMqAc6EAGTf_HgCiOJ3Gdne/view?usp=sharing</t>
  </si>
  <si>
    <t>E35E533D81C26B69B11E562EDA46CF8B</t>
  </si>
  <si>
    <t>https://drive.google.com/file/d/1BxvqW-qP7hIKVjhCh6WkxKvBTy3SByIm/view?usp=sharing</t>
  </si>
  <si>
    <t>https://drive.google.com/file/d/1WaIlwpGvlhQECJLKSjcQ6ehoPnjVBHUe/view?usp=sharing</t>
  </si>
  <si>
    <t>1011CF8F9724D642D27BD6F4974A117F</t>
  </si>
  <si>
    <t>https://drive.google.com/file/d/1iAzEwDx5c4oNE8m2FIbEgcgGjU-YOI8t/view?usp=sharing</t>
  </si>
  <si>
    <t>https://drive.google.com/file/d/1qN2bmmZ9ePwASyFOi2nyuYsMzSwM4eYJ/view?usp=sharing</t>
  </si>
  <si>
    <t>0C7DDA14B59F99EE6D26E68C0B62C0DF</t>
  </si>
  <si>
    <t>https://drive.google.com/file/d/13obIwk6rOAOt-uSp3YK3uoNodpO1Su10/view?usp=sharing</t>
  </si>
  <si>
    <t>https://drive.google.com/file/d/1nNV0U2fVztWJILbHQo_tCJo33L_EfTQt/view?usp=sharing</t>
  </si>
  <si>
    <t>495CEF10B9494D08FF24F41648313A4E</t>
  </si>
  <si>
    <t>https://drive.google.com/file/d/11sgnTls84ntvIqihzwVvNWLujetw3elG/view?usp=sharing</t>
  </si>
  <si>
    <t>https://drive.google.com/file/d/14aM1hkktYu3IWnVXdZ7a7rFqmcySAJ37/view?usp=sharing</t>
  </si>
  <si>
    <t>E07CD570F1472773503B52C4BD461764</t>
  </si>
  <si>
    <t>https://drive.google.com/file/d/1I4v-7OLxj7YcQA1R-kEvfCt5PaBoMg8-/view?usp=sharing</t>
  </si>
  <si>
    <t>https://drive.google.com/file/d/1ZskYYgRPOKTK0jeW3IhlH5qt-tjA4xfb/view?usp=sharing</t>
  </si>
  <si>
    <t>CBBDB864A0D60C0BB81F76D3C9DBD3EE</t>
  </si>
  <si>
    <t>https://drive.google.com/file/d/14SfT3kNuq--Vb7VBaWKcUI4hcy39I1LU/view?usp=sharing</t>
  </si>
  <si>
    <t>https://drive.google.com/file/d/1zPaeTwQKeGvAtMqHZAnt0Tm-ucz5Q8c6/view?usp=sharing</t>
  </si>
  <si>
    <t>E775E43603F89BAC693B3821518F2E31</t>
  </si>
  <si>
    <t>https://drive.google.com/file/d/1YCM_DcjgGFj-MQo_2R-2_P21DS_fQevq/view?usp=sharing</t>
  </si>
  <si>
    <t>https://drive.google.com/file/d/13un3pOpH6Pr7d8gf0ppPu2Geus6bMXmr/view?usp=sharing</t>
  </si>
  <si>
    <t>1DDE57C746C2C409CFBDAC15BA77E1EB</t>
  </si>
  <si>
    <t>https://drive.google.com/file/d/1XgP9heHnqDNUe62HPXLKQJ8FoADbqfEL/view?usp=sharing</t>
  </si>
  <si>
    <t>https://drive.google.com/file/d/1tLYu1gJX89DtcoPPpZsbdEugCXSD6-u_/view?usp=sharing</t>
  </si>
  <si>
    <t>E8F1846C6725F4867AFEB53E0CC2BBD4</t>
  </si>
  <si>
    <t>https://drive.google.com/file/d/11JS-pMFXGUQJkzqsLc7SJqCs0cdOlYo2/view?usp=sharing</t>
  </si>
  <si>
    <t>https://drive.google.com/file/d/1gDlwELPgSZbH3ncmf5DrnpjftCele1P1/view?usp=sharing</t>
  </si>
  <si>
    <t>B41611C3E6BAF6960FC94D3BAD3B98ED</t>
  </si>
  <si>
    <t>https://drive.google.com/file/d/1sXPL_aiLeJ-1_XIS3eqG9_tsbgDuK2_n/view?usp=sharing</t>
  </si>
  <si>
    <t>https://drive.google.com/file/d/1ylJ1lum25ABDuu5_YwQ-KVmlYASHonwi/view?usp=sharing</t>
  </si>
  <si>
    <t>F04395585CDA11939DB888915CFA3685</t>
  </si>
  <si>
    <t>https://drive.google.com/file/d/1P2tbYnlwVLJiXz4oU2I8Q-oeaWyoi0S5/view?usp=sharing</t>
  </si>
  <si>
    <t>https://drive.google.com/file/d/1M7-CqN0LoDWAvJtM7XGTghRUfak-19A3/view?usp=sharing</t>
  </si>
  <si>
    <t>E4C713F263EA18F09A2466C93CEE6817</t>
  </si>
  <si>
    <t>https://drive.google.com/file/d/1KgPFdrhANqis2vz3vUcpDRvSfqXioGrL/view?usp=sharing</t>
  </si>
  <si>
    <t>https://drive.google.com/file/d/1SX5eE7OGWZRsR5Asl_Aqt9Nmdk5UVcdx/view?usp=sharing</t>
  </si>
  <si>
    <t>E24A827191F18F284750469CEAF420C6</t>
  </si>
  <si>
    <t>https://drive.google.com/file/d/1cYyeophuMxfleJkee2q7staKrgRTOijI/view?usp=sharing</t>
  </si>
  <si>
    <t>https://drive.google.com/file/d/1UY7_-jtqBAmrlFCILBwknIKd1QnHe1b-/view?usp=sharing</t>
  </si>
  <si>
    <t>8B7F326715E35B68F4941F4399D1C5E3</t>
  </si>
  <si>
    <t>https://drive.google.com/file/d/13epHhfWEIiRdyQAkPkd0UX-6wrsWYTKK/view?usp=sharing</t>
  </si>
  <si>
    <t>https://drive.google.com/file/d/15pkr4_dX08aIpH2oxQKJ31KAyH-YHuyf/view?usp=sharing</t>
  </si>
  <si>
    <t>C6C7503C47E3368E5ABB1A12D8529A87</t>
  </si>
  <si>
    <t>https://drive.google.com/file/d/1xnEywDeuAVTXeNqhMmMB-dJrNVSR13mP/view?usp=sharing</t>
  </si>
  <si>
    <t>https://drive.google.com/file/d/1ODG1fXlvZNpiDYtS_8BuHyasZq1pCqDD/view?usp=sharing</t>
  </si>
  <si>
    <t>D04BF1A79A7CD0CFBEA5E36FE86B8AE1</t>
  </si>
  <si>
    <t>https://drive.google.com/file/d/1FRNwyVl_7fIHYrUzxeDumOym6B1B65yO/view?usp=sharing</t>
  </si>
  <si>
    <t>https://drive.google.com/file/d/19Ap8Eh6s9_wbWmVFPJ_LxRiPwhRwzpvG/view?usp=sharing</t>
  </si>
  <si>
    <t>C1C37B708D02ECCD8323B94685A3C0C6</t>
  </si>
  <si>
    <t>https://drive.google.com/file/d/1bbQ1EYHhFa9HMpGKPlBo0CW9HyJkfStr/view?usp=sharing</t>
  </si>
  <si>
    <t>https://drive.google.com/file/d/1s7rcchg5SVrJlaw0-tLLBblrOKqdFSud/view?usp=sharing</t>
  </si>
  <si>
    <t>B59F6A378972452205A9EA6A2813CC33</t>
  </si>
  <si>
    <t>https://drive.google.com/file/d/1ykJomYBjCbkXTZUd5-ospVoXmdOBDw-a/view?usp=sharing</t>
  </si>
  <si>
    <t>https://drive.google.com/file/d/1ErGuu4W9gS3pJJ-k7DAzGVcWHzA3m07t/view?usp=sharing</t>
  </si>
  <si>
    <t>7B0F0D580DEA74D981A4D3B04042FFD6</t>
  </si>
  <si>
    <t>https://drive.google.com/file/d/1WR64LvXMc0_e4r_KRMgqQQNg7D6m7-9Q/view?usp=sharing</t>
  </si>
  <si>
    <t>https://drive.google.com/file/d/1tULTnpKGtVJOdjrpMpenPKkRWQKx0WnX/view?usp=sharing</t>
  </si>
  <si>
    <t>E75B124C8314BB5F4870DD4BABB02BFF</t>
  </si>
  <si>
    <t>https://drive.google.com/file/d/16pWAk9_KgF9bojp4WN5iQWjeF7ky00JZ/view?usp=sharing</t>
  </si>
  <si>
    <t>https://drive.google.com/file/d/1IBS-uDrUtsO-bHPvmIdtZ4q_oV2Umb_g/view?usp=sharing</t>
  </si>
  <si>
    <t>50CF4ECFDAD1E89912E851CA950577A0</t>
  </si>
  <si>
    <t>https://drive.google.com/file/d/1CdHNEUcXzAeG6Nqz2_bYgxL2Lcz4JkWp/view?usp=sharing</t>
  </si>
  <si>
    <t>https://drive.google.com/file/d/1UxpaTAMErziIm0OnWu1-ocz4_JVcvhN9/view?usp=sharing</t>
  </si>
  <si>
    <t>443CF0DA013758E15EC6ADCE9BD46BFD</t>
  </si>
  <si>
    <t>https://drive.google.com/file/d/12VYnbosQ3E6b454F3zkD7mb81YsD-u7s/view?usp=sharing</t>
  </si>
  <si>
    <t>https://drive.google.com/file/d/1o8vr56nEiq7JSAbLlq1YqHpmwdk2MaXB/view?usp=sharing</t>
  </si>
  <si>
    <t>2F435F17CC9B4835C19283D168A8A439</t>
  </si>
  <si>
    <t>https://drive.google.com/file/d/17PqaGxfdiwp4v5Sl2hpfSNmxuXIpnyCN/view?usp=sharing</t>
  </si>
  <si>
    <t>https://drive.google.com/file/d/1pc3yeX_k1MkaiaCIpyk4e32u2_Pz-EZX/view?usp=sharing</t>
  </si>
  <si>
    <t>ED9195A3A7FA5ABC6A022DD5AAC1C200</t>
  </si>
  <si>
    <t>https://drive.google.com/file/d/1U-wKJtSTbgOj7N7wvqPN7AFlGo761xk2/view?usp=sharing</t>
  </si>
  <si>
    <t>https://drive.google.com/file/d/1EcrCcTl8hsGlC-WDxymwxHVysSOT_Wx6/view?usp=sharing</t>
  </si>
  <si>
    <t>A61A210A236E56377C75CDEE2A6A5E2E</t>
  </si>
  <si>
    <t>https://drive.google.com/file/d/1lt26JjRwzixxYNytkq1nws_EYy64Lv4p/view?usp=sharing</t>
  </si>
  <si>
    <t>https://drive.google.com/file/d/16J9gXKqrlQtTNu-l_8jmfzt56W3wq_Nj/view?usp=sharing</t>
  </si>
  <si>
    <t>767584C3469B71EFC58DB770F097836D</t>
  </si>
  <si>
    <t>https://drive.google.com/file/d/1Ydg6TDKEYcljIjJjAMyyjOmKVEK45s7j/view?usp=sharing</t>
  </si>
  <si>
    <t>https://drive.google.com/file/d/1KQ1CDXTiBWPBYdLycLRTE2A6aHlBFVrV/view?usp=sharing</t>
  </si>
  <si>
    <t>0D44DBC56BDD31D9EFD14349DAA66CF2</t>
  </si>
  <si>
    <t>https://drive.google.com/file/d/1ZMB13Jne8oR0REY9S-T2SnKg8G_qhXOI/view?usp=sharing</t>
  </si>
  <si>
    <t>https://drive.google.com/file/d/1oxLB411N_ZnS0xgBr0fnVvq3-Kx9cGo2/view?usp=sharing</t>
  </si>
  <si>
    <t>FDC1CA6FB78E9D3A20CAD3FCE7E64A27</t>
  </si>
  <si>
    <t>https://drive.google.com/file/d/1qSxR6FH_ti6UIDPKYN6wTiYGenNv5Ewz/view?usp=sharing</t>
  </si>
  <si>
    <t>https://drive.google.com/file/d/1x6T62VjsrZISWXJUlBFCUoiYPb0V5McG/view?usp=sharing</t>
  </si>
  <si>
    <t>6EF35339A2919FA0C563B175A4BF27F7</t>
  </si>
  <si>
    <t>https://drive.google.com/file/d/1E2OIfarwS33ubhOiA7C2W-8_JaMXo5UL/view?usp=sharing</t>
  </si>
  <si>
    <t>https://drive.google.com/file/d/177gIowjBCg2UKlfx3-gzpnmw5IiXBHCN/view?usp=sharing</t>
  </si>
  <si>
    <t>5EA4F30A5388B7313E2632A86BC610C6</t>
  </si>
  <si>
    <t>https://drive.google.com/file/d/1SBL8OTk7TIkra7k0XdZc_pIWfAwnrvt6/view?usp=sharing</t>
  </si>
  <si>
    <t>https://drive.google.com/file/d/1bPrKG2F1fVuEOoUsDXWPzzt8VuiVsEhH/view?usp=sharing</t>
  </si>
  <si>
    <t>EBDD55B8FDC154B632F0354198FD0FE3</t>
  </si>
  <si>
    <t>https://drive.google.com/file/d/17yO4MlR0McXhZtVgXlQqbtZFDXxB-eVA/view?usp=sharing</t>
  </si>
  <si>
    <t>https://drive.google.com/file/d/11HQPRUGN74Yvp0joAf-n6_KwRXKZIS3b/view?usp=sharing</t>
  </si>
  <si>
    <t>73D7C63D02FFBDAAC117703644705F7A</t>
  </si>
  <si>
    <t>https://drive.google.com/file/d/129H2l0Qe3b_WSgv3MbJMTW0p6hH3Y3Yh/view?usp=sharing</t>
  </si>
  <si>
    <t>https://drive.google.com/file/d/1KrkXHNpm0g9um0gRPXhvMa1X30U4q3Pk/view?usp=sharing</t>
  </si>
  <si>
    <t>EDA48797BB3100182822B5F93D4FB1DA</t>
  </si>
  <si>
    <t>https://drive.google.com/file/d/1aizPR4MJLrQkYkYzVA4jfsfP85qrY6kT/view?usp=sharing</t>
  </si>
  <si>
    <t>https://drive.google.com/file/d/1MZDPrqarACw1nCc4rDJH4Yke1DzKWOp6/view?usp=sharing</t>
  </si>
  <si>
    <t>36AA920147D0B68FCF29FF944775EBA7</t>
  </si>
  <si>
    <t>https://drive.google.com/file/d/1UipA2a0RLt6KI1jYWJc8yHUCStjyHBHR/view?usp=sharing</t>
  </si>
  <si>
    <t>https://drive.google.com/file/d/12-8FCE31s2NqFdaDuGpyCjJ6A8X1AoPC/view?usp=sharing</t>
  </si>
  <si>
    <t>B7DF9EB1C0D7339F22BA6ACFA0DBC162</t>
  </si>
  <si>
    <t>https://drive.google.com/file/d/1L6PRg5FD7hRbSvU7nhe5VObh3oU4D1nF/view?usp=sharing</t>
  </si>
  <si>
    <t>https://drive.google.com/file/d/18yIwK26ED-cguPoimwS77RMsN5HZsLn-/view?usp=sharing</t>
  </si>
  <si>
    <t>79BFF53DE3AF97474E6F1BE4AD912833</t>
  </si>
  <si>
    <t>https://drive.google.com/file/d/1we2xQySpIYiUQDfC5VQI6a5seJe2f96x/view?usp=sharing</t>
  </si>
  <si>
    <t>https://drive.google.com/file/d/1WzSN5i20_WrtcUH2nlMkC_sCah1asl5-/view?usp=sharing</t>
  </si>
  <si>
    <t>94EA1BEC11D2823B763490F78D246922</t>
  </si>
  <si>
    <t>https://drive.google.com/file/d/1j0v7VqxvBRganpKIdxWu9cZcHwlPbFMe/view?usp=sharing</t>
  </si>
  <si>
    <t>https://drive.google.com/file/d/1xd0ksafU2Z6FX9kzMiTdW1hiCimOsKrb/view?usp=sharing</t>
  </si>
  <si>
    <t>1DE05186513AC070F0A1AAB47B7FA5E5</t>
  </si>
  <si>
    <t>https://drive.google.com/file/d/1_cPteGhs_8ebTaTtfx5uFZASqsfpl3eU/view?usp=sharing</t>
  </si>
  <si>
    <t>https://drive.google.com/file/d/1e2nPo1RXjAB06P4T1cTFZmhF-9ESQmJD/view?usp=sharing</t>
  </si>
  <si>
    <t>A565C5958EECA3300909B2A9647F19C4</t>
  </si>
  <si>
    <t>https://drive.google.com/file/d/1eRKDWQS2JTth4Ar7ZxjeMhlsI7fzccke/view?usp=sharing</t>
  </si>
  <si>
    <t>https://drive.google.com/file/d/1F2rq_Bn9fw9JXf7mh_lxXRYgY1vRNExc/view?usp=sharing</t>
  </si>
  <si>
    <t>6C6FECF1A4D7AACFFF19DAF6D39ADFAE</t>
  </si>
  <si>
    <t>https://drive.google.com/file/d/14vfWufgeq0WJ3GG-gji0auRb-HyZDkmT/view?usp=sharing</t>
  </si>
  <si>
    <t>https://drive.google.com/file/d/1VmVh0p0XXLy3rIgkFZNLu-eLjO-ai0Xk/view?usp=sharing</t>
  </si>
  <si>
    <t>B005E26C5AE36B9B7C69BD72EBEE0E8C</t>
  </si>
  <si>
    <t>https://drive.google.com/file/d/1mA3dyLgvheLMlkI19ykn11oX7PdIMIje/view?usp=sharing</t>
  </si>
  <si>
    <t>https://drive.google.com/file/d/19rVB10SFyLs5yr6YWwSHj_ENggJBenJj/view?usp=sharing</t>
  </si>
  <si>
    <t>0700B003F6FE1A0A1BFD12D8D3F7C4DE</t>
  </si>
  <si>
    <t>https://drive.google.com/file/d/17h-UuCscYBSab1fcfFAuWN1AmYY8CDa9/view?usp=sharing</t>
  </si>
  <si>
    <t>https://drive.google.com/file/d/1Aq-tfPRaQSj1LxXbr8dIBYcd6_E4VA-v/view?usp=sharing</t>
  </si>
  <si>
    <t>90F608B4293CC27283F935E5BF01CB43</t>
  </si>
  <si>
    <t>https://drive.google.com/file/d/1yYN911FFaj0-bR9LwK-LNnpg0ODwD33_/view?usp=sharing</t>
  </si>
  <si>
    <t>https://drive.google.com/file/d/1PJINFiQiuu6O0prgknJr44LN5mkBb3nF/view?usp=sharing</t>
  </si>
  <si>
    <t>03AE96BB41DB556D81D9FB2ECFFCC8AB</t>
  </si>
  <si>
    <t>https://drive.google.com/file/d/1XhOd0bncYgXbJMZ3ujZi8ABgJHEoU-Nc/view?usp=sharing</t>
  </si>
  <si>
    <t>https://drive.google.com/file/d/16IRQFZsSlTKjfOyCyLUdrb3LpfVyVJXT/view?usp=sharing</t>
  </si>
  <si>
    <t>B4C348DA0F4480B81B312ECD7B532572</t>
  </si>
  <si>
    <t>https://drive.google.com/file/d/1q98an3ThOoUhlZEPXaXSlzZXqcahFWNc/view?usp=sharing</t>
  </si>
  <si>
    <t>https://drive.google.com/file/d/1-b56ifL0cdMz9IdY38XbXHxJ4teWUqo9/view?usp=sharing</t>
  </si>
  <si>
    <t>07FE74E986C366AB0794175D38D26970</t>
  </si>
  <si>
    <t>https://drive.google.com/file/d/1wSjO7wz-5QBjRPNrMBV8ruccOwDg5tWQ/view?usp=sharing</t>
  </si>
  <si>
    <t>https://drive.google.com/file/d/1DmpffcH3FBQ7S0qnHdTpLTM_82sjvhiA/view?usp=sharing</t>
  </si>
  <si>
    <t>5351FF69C54D8758C8F6958D8F22F23E</t>
  </si>
  <si>
    <t>https://drive.google.com/file/d/1Iqcv1eRlMExb3ve7w6ropx-5fP_VOQHN/view?usp=sharing</t>
  </si>
  <si>
    <t>https://drive.google.com/file/d/1RGHhOYcUFT2hKM3byiLV7_OLYwJQuBUK/view?usp=sharing</t>
  </si>
  <si>
    <t>891DB8DA5FF8EEF39972C21003755DAF</t>
  </si>
  <si>
    <t>https://drive.google.com/file/d/1_7KI8EDoDczGY2VhH8Dcof3ZYOs62KE9/view?usp=sharing</t>
  </si>
  <si>
    <t>https://drive.google.com/file/d/18Cmu7X1DUUTJ7P9Vxx4lgJo4luZZ198f/view?usp=sharing</t>
  </si>
  <si>
    <t>15074BBE101DB976717FCD26FA3E3016</t>
  </si>
  <si>
    <t>https://drive.google.com/file/d/1Psqo1oTmbtmc1DNTwUzHCQTqOc3blFqw/view?usp=sharing</t>
  </si>
  <si>
    <t>https://drive.google.com/file/d/15oHmSjhW2efCrlrlcAOZ_L7BbJdsTnwo/view?usp=sharing</t>
  </si>
  <si>
    <t>AE0BC36D5F95789E6576A5309CFAD253</t>
  </si>
  <si>
    <t>https://drive.google.com/file/d/1QhM898pnjwFGk6AhF7D2nt5nnRx9rZKf/view?usp=sharing</t>
  </si>
  <si>
    <t>https://drive.google.com/file/d/1CLI8gkKFWQwdEaNGy3o8amVCeKvERcB1/view?usp=sharing</t>
  </si>
  <si>
    <t>DF21E6BC11FDEAD3B0EAE7C459132F6C</t>
  </si>
  <si>
    <t>https://drive.google.com/file/d/1dlv1e5Irwc-_9DJP5IC_uTBkPQWwJcu_/view?usp=sharing</t>
  </si>
  <si>
    <t>https://drive.google.com/file/d/1mZ2GMQv-ajGX6oGR4JkSSqDqhLccbm7I/view?usp=sharing</t>
  </si>
  <si>
    <t>42BB0D946E491F71B6C06C4B7E3E1F80</t>
  </si>
  <si>
    <t>https://drive.google.com/file/d/1blu5N-lGnG6pZYNLkQLIYpJ14IqaqKN-/view?usp=sharing</t>
  </si>
  <si>
    <t>https://drive.google.com/file/d/1f6HeId0x_nqQ8cGzTV-qoClgS7aARwGt/view?usp=sharing</t>
  </si>
  <si>
    <t>2FE79FC40BF87A6346386B8A853A9F91</t>
  </si>
  <si>
    <t>https://drive.google.com/file/d/14hmx9ktduO_CmGg3o1akGVk-ogCZRraN/view?usp=sharing</t>
  </si>
  <si>
    <t>https://drive.google.com/file/d/1bVy2AFihyugYqqZwPp-074h97JAbLzNh/view?usp=sharing</t>
  </si>
  <si>
    <t>F095D5FE444F977CE1F50B9CD22AF2E5</t>
  </si>
  <si>
    <t>https://drive.google.com/file/d/1GK1Yba1q50fg-MAkw_OEZz8XeEIm7qDK/view?usp=sharing</t>
  </si>
  <si>
    <t>https://drive.google.com/file/d/1G2VdCMR3MRPRxBMPEA50VxepktlQrV-i/view?usp=sharing</t>
  </si>
  <si>
    <t>2ED7158295429CBFAD5676F8185909EB</t>
  </si>
  <si>
    <t>https://drive.google.com/file/d/1ucP7VZZeu_Yt6IFvoA2j6zbzBxECk0pw/view?usp=sharing</t>
  </si>
  <si>
    <t>https://drive.google.com/file/d/1V5DjGFKyZ_F97moLYfHrM4RRl39OQ6a5/view?usp=sharing</t>
  </si>
  <si>
    <t>BD4B9C0345BB5D14D628097C7CAC082E</t>
  </si>
  <si>
    <t>https://drive.google.com/file/d/1K4ykeXsf-F0v3FPL0kF7QfJclDAUdXgL/view?usp=sharing}</t>
  </si>
  <si>
    <t>https://drive.google.com/file/d/1AO1XOkkWsa15NKHPsWYUIc6yn_3xhZmh/view?usp=sharing</t>
  </si>
  <si>
    <t>78FBA1DA6061DE780EBFCE3FE2D68BAC</t>
  </si>
  <si>
    <t>https://drive.google.com/file/d/1bSe8_FoMNbqxlp83Ua4K2CudAv3JOFHW/view?usp=sharing</t>
  </si>
  <si>
    <t>https://drive.google.com/file/d/148F5OgtHs_HA2XZ-CadSEqZwq8wW6rJ2/view?usp=sharing</t>
  </si>
  <si>
    <t>D5DECC59FD08EC35617B176F1C15DE99</t>
  </si>
  <si>
    <t>https://drive.google.com/file/d/1hzPyh6IFoNZGTWUP9sDGfd53_oo2JVYo/view?usp=sharing</t>
  </si>
  <si>
    <t>https://drive.google.com/file/d/1ZJCQ4Zu6YyvZtJaZTOnvfAh43e8qN7-y/view?usp=sharing</t>
  </si>
  <si>
    <t>9B1879A8D1D57799200FC7A3A7A552FB</t>
  </si>
  <si>
    <t>https://drive.google.com/file/d/1dnlr16-WtkLNkQRRiLZJdqdILRBtmQpw/view?usp=sharing</t>
  </si>
  <si>
    <t>https://drive.google.com/file/d/1zT5-o2hCW0bd_R3PNAxTE2geV8-cCf3F/view?usp=sharing</t>
  </si>
  <si>
    <t>744807B2CFDC850ADFA10F06F9E1942A</t>
  </si>
  <si>
    <t>https://drive.google.com/file/d/1e-H-xReEhb7pOlxXJgGNi7Z24ACtHCrL/view?usp=sharing</t>
  </si>
  <si>
    <t>https://drive.google.com/file/d/1G8RDZEey6W7UKrbVCcgzwFRSqtX2VAPd/view?usp=sharing</t>
  </si>
  <si>
    <t>CF6F6B0A4C013E41817F003584A95879</t>
  </si>
  <si>
    <t>https://drive.google.com/file/d/1zwVruaOLzs6GsnBHFMydqNVorQtHlVpq/view?usp=sharing</t>
  </si>
  <si>
    <t>https://drive.google.com/file/d/1LgWBFg2XA4psPsj1OCDJMxovUtEVowIZ/view?usp=sharing</t>
  </si>
  <si>
    <t>064077F3C9771A7A7C8CC5198D540FAC</t>
  </si>
  <si>
    <t>https://drive.google.com/file/d/1sry4n-KMsLnhgxXD6U1fZWmW6waOf9x1/view?usp=sharing</t>
  </si>
  <si>
    <t>https://drive.google.com/file/d/1NiXvjsIAsD3FRVuFLodfZ8PzTCxZoCcM/view?usp=sharing</t>
  </si>
  <si>
    <t>8A42BE6CC1D26432311E91EC912F73F2</t>
  </si>
  <si>
    <t>https://drive.google.com/file/d/1qF1w_hA5XuN_5GD046rJ8PpQFA8-ESyh/view?usp=sharing</t>
  </si>
  <si>
    <t>https://drive.google.com/file/d/1uWJd1zY4xMI8ATPslGKMNFZ8Mrv4UNUC/view?usp=sharing</t>
  </si>
  <si>
    <t>14B2FCA8E2932E405F64BF4405D2C39B</t>
  </si>
  <si>
    <t>https://drive.google.com/file/d/1m7rA2CKPTz7PQzcMJAvD67qw0kZC_pe2/view?usp=sharing</t>
  </si>
  <si>
    <t>https://drive.google.com/file/d/1NGlhs4oHvGiuvJLh9KjCN07GBVDKaoNb/view?usp=sharing</t>
  </si>
  <si>
    <t>EFDEB169B87DC45307C3684FB512D459</t>
  </si>
  <si>
    <t>https://drive.google.com/file/d/179sQJ6OTaFjN59eL3rRnl-LSU9t4AueC/view?usp=sharing</t>
  </si>
  <si>
    <t>https://drive.google.com/file/d/1Cu0Xa8pzC6ymWOpNVEj6o1tY9DAmnWkg/view?usp=sharing</t>
  </si>
  <si>
    <t>B66FE43DCB800EBE8CD356D31E61A7C2</t>
  </si>
  <si>
    <t>https://drive.google.com/file/d/1B0qxs6ZKKr22cxBfPyRsma0nUqlvpfCr/view?usp=sharing</t>
  </si>
  <si>
    <t>https://drive.google.com/file/d/1XOgEHcwt7-OKGmsCPxlfh-2wx4-vtYVg/view?usp=sharing</t>
  </si>
  <si>
    <t>30E01AFD7786AC73DD59D8D9A13A799A</t>
  </si>
  <si>
    <t>https://drive.google.com/file/d/1CYaq0m04fqAGe1kk_aAHB9Y-mBGHLjkG/view?usp=sharing</t>
  </si>
  <si>
    <t>https://drive.google.com/file/d/1P1BfpRnkZZeeoV4wVipedLclMNkkgeu_/view?usp=sharing</t>
  </si>
  <si>
    <t>F6BF3F8BA0CE64A4238D88E86DD33575</t>
  </si>
  <si>
    <t>https://drive.google.com/file/d/1AW5zP9VCERTPZ0jDVULNYu1ESpb-FCs4/view?usp=sharing</t>
  </si>
  <si>
    <t>https://drive.google.com/file/d/1nX1hkOGi5NylN1FmJim53-HDC2o8-lR7/view?usp=sharing</t>
  </si>
  <si>
    <t>1A41625B938A057F06364128F57C3623</t>
  </si>
  <si>
    <t>https://drive.google.com/file/d/1PtWTzdFHJo7btk2w5b4Ta_8EfY72fnQV/view?usp=sharing</t>
  </si>
  <si>
    <t>https://drive.google.com/file/d/1j279PtttGQ0yj8LHPdvRhJduzIwMLhlP/view?usp=sharing</t>
  </si>
  <si>
    <t>8E33DEDEBB0B2227315F968FD4C12F29</t>
  </si>
  <si>
    <t>https://drive.google.com/file/d/1FyNnCSRyXz7sgcRoLfp256SfoYq7E8DD/view?usp=sharing</t>
  </si>
  <si>
    <t>https://drive.google.com/file/d/19975IcbQTMdw-CqNodmMah2KmenoOrI6/view?usp=sharing</t>
  </si>
  <si>
    <t>07E99899B92F1130F59B54EA71D60678</t>
  </si>
  <si>
    <t>https://drive.google.com/file/d/1CF6leGnCSbw6Jsg6XQ-26syKyBIL5hrM/view?usp=sharing</t>
  </si>
  <si>
    <t>https://drive.google.com/file/d/13HNdbMkw2FEyoRcy-AQx97j0frOyycRN/view?usp=sharing</t>
  </si>
  <si>
    <t>0232B0D64EEA2E3C91805781AF562966</t>
  </si>
  <si>
    <t>https://drive.google.com/file/d/17-cRkr8kOxoGpQA-ScIcZyP1ITar9egy/view?usp=sharing</t>
  </si>
  <si>
    <t>https://drive.google.com/file/d/1XExzwrlUIHrhAe3BFARraNB1pQeD4Krh/view?usp=sharing</t>
  </si>
  <si>
    <t>0A002FB4880F3B87C9D6F7D86AB39EFB</t>
  </si>
  <si>
    <t>https://drive.google.com/file/d/1wRbtRxYTMYPo6-_CC4HNS5JSOKTkXCib/view?usp=sharing</t>
  </si>
  <si>
    <t>https://drive.google.com/file/d/1KcPxF7PRYSD0gaQwCbkUN_zW61kK0xhM/view?usp=sharing</t>
  </si>
  <si>
    <t>0BC7B0E379DBA46D2174723CD2C4093F</t>
  </si>
  <si>
    <t>https://drive.google.com/file/d/1xcgfJM9da1IJPbECdxe8RpG2f5ncizyl/view?usp=sharing</t>
  </si>
  <si>
    <t>https://drive.google.com/file/d/1L7r8qRvwQTufRCh7cXzJE2EHd5fgT-Sw/view?usp=sharing</t>
  </si>
  <si>
    <t>335923992736E8FBAFC7B182AA7CFCB8</t>
  </si>
  <si>
    <t>https://drive.google.com/file/d/1XQPFlDv-xVYvezho0yOnAwHt3IetHsnG/view?usp=sharing</t>
  </si>
  <si>
    <t>https://drive.google.com/file/d/1zyNCM9hU2ZqbDqX8voLCRvbFeD_CTISf/view?usp=sharing</t>
  </si>
  <si>
    <t>CEEEBFB8153A1FE508849A0818C2B49D</t>
  </si>
  <si>
    <t>https://drive.google.com/file/d/1pG5_k--9XBymgjjOsIMo9ruaRvqexGlo/view?usp=sharing</t>
  </si>
  <si>
    <t>https://drive.google.com/file/d/1JUopZnweJdRlnP3aAQpiSePNBlW1Ft9F/view?usp=sharing</t>
  </si>
  <si>
    <t>A7606DA6C3C39C3D072FC3D115AE1EC3</t>
  </si>
  <si>
    <t>https://drive.google.com/file/d/1xMWcTEV4BAQZoMg0ajeCl4Im9N0BDJL1/view?usp=sharing</t>
  </si>
  <si>
    <t>https://drive.google.com/file/d/11yiWOdDgrjtA5PT3hQHnS4XWzyOQAMPD/view?usp=sharing</t>
  </si>
  <si>
    <t>FBDB19AB3FA42737B78F3AB83555335D</t>
  </si>
  <si>
    <t>https://drive.google.com/file/d/1heYM0e8ZBLu6SOUPZaxcHldYrN5zkYnu/view?usp=sharing</t>
  </si>
  <si>
    <t>https://drive.google.com/file/d/1wQ0RIj7ottxdQl989-NFSyy7k7NWyR1S/view?usp=sharing</t>
  </si>
  <si>
    <t>5805B1EEEE9F64BB485E4820DAB17857</t>
  </si>
  <si>
    <t>https://drive.google.com/file/d/17gD6AJwQFc6-SduQZJppxOBpSfZKo1m-/view?usp=sharing</t>
  </si>
  <si>
    <t>https://drive.google.com/file/d/1aBu5wXsi7LZ8aHXztn7YBvv89Sicvf6k/view?usp=sharing</t>
  </si>
  <si>
    <t>B605636A2E8A7A579D0AC394BB615C84</t>
  </si>
  <si>
    <t>https://drive.google.com/file/d/1emNGSB2j7I1LvjO42cY-2oQeTPjsaSJK/view?usp=sharing</t>
  </si>
  <si>
    <t>https://drive.google.com/file/d/14XeJKQ0Cw4HGbSOUqqus4bG7ubXx2ey9/view?usp=sharing</t>
  </si>
  <si>
    <t>825411F260DFD53D23C182CD51C59403</t>
  </si>
  <si>
    <t>https://drive.google.com/file/d/1LKrg2BkE9r7VsDizJdCrMp6TL7bp-AH0/view?usp=sharing</t>
  </si>
  <si>
    <t>https://drive.google.com/file/d/1W-SNaWp4ofdudfgv3oOE5JtXNVRl_RB-/view?usp=sharing</t>
  </si>
  <si>
    <t>AE77B06D918958A1A5A5DFA327ECCCF7</t>
  </si>
  <si>
    <t>https://drive.google.com/file/d/1sFoKBVhq-o41b4QsvELgG3r_U06ux_99/view?usp=sharing</t>
  </si>
  <si>
    <t>https://drive.google.com/file/d/1-jZM1V2tkntA2HWW5RFDvJr454GvLyhU/view?usp=sharing</t>
  </si>
  <si>
    <t>608150E1A8FB0B0FA7FE9F6F7265B37E</t>
  </si>
  <si>
    <t>https://drive.google.com/file/d/1xVT9VgkRT2apDkq0MZJHqECadDvJY4YH/view?usp=sharing</t>
  </si>
  <si>
    <t>https://drive.google.com/file/d/1ds2q2wOzEJB9wN56wy824iecqkoBTH6P/view?usp=sharing</t>
  </si>
  <si>
    <t>7A24F1A19F01D5BEA90B28C9DEBC9ECF</t>
  </si>
  <si>
    <t>https://drive.google.com/file/d/1lF1X2o0jbTcRlLto7TeEjBrvlNC-MxNt/view?usp=sharing</t>
  </si>
  <si>
    <t>https://drive.google.com/file/d/1UTvS8s03ZmKUYrZhzXJlzyvaDDyi4SYm/view?usp=sharing</t>
  </si>
  <si>
    <t>86DA6242AD9AF7614C7315686260F07B</t>
  </si>
  <si>
    <t>https://drive.google.com/file/d/1A4d3dYHm_3b-FOddIcbzbwZZMcdJi4xx/view?usp=sharing</t>
  </si>
  <si>
    <t>https://drive.google.com/file/d/1gVZHQwQnoxU_UAZIncIdFTPZv90KyXZM/view?usp=sharing</t>
  </si>
  <si>
    <t>EA820358C85E1843BD49FD11795CE5C4</t>
  </si>
  <si>
    <t>https://drive.google.com/file/d/1wgrX2s9aV_IeMhUrT2Fgydio5SP1RndK/view?usp=sharing</t>
  </si>
  <si>
    <t>https://drive.google.com/file/d/1wIiYV4cMPnpV2d9vs8zodCgP2FuDBFiY/view?usp=sharing</t>
  </si>
  <si>
    <t>4E83D438ABE30CF65E5DBAF9C15A9CAD</t>
  </si>
  <si>
    <t>https://drive.google.com/file/d/1Np4wcmA-eVQ9cKLtXuZyc8nQqTHoEqFy/view?usp=sharing</t>
  </si>
  <si>
    <t>https://drive.google.com/file/d/1CjBwxxE2WT8Hp96RwvRvdBJirzxYy5TO/view?usp=sharing</t>
  </si>
  <si>
    <t>CEEF711158F1B1DD5A5E74B817B4DC11</t>
  </si>
  <si>
    <t>https://drive.google.com/file/d/1ASrsGZejF82sAzBwEOk3TTbWKpA8ofto/view?usp=sharing</t>
  </si>
  <si>
    <t>https://drive.google.com/file/d/1EXXjQTGXvDXic3jET90jEbUY63z3NwTk/view?usp=sharing</t>
  </si>
  <si>
    <t>EF8EAD238AAE7EB448910C3172C85BA4</t>
  </si>
  <si>
    <t>https://drive.google.com/file/d/1IEEtZgfg5t3dnEc3OkiReQp64n07TiNA/view?usp=sharing</t>
  </si>
  <si>
    <t>https://drive.google.com/file/d/1B0tQhNuOuifJid8easf5h2wJhF2CqhTh/view?usp=sharing</t>
  </si>
  <si>
    <t>340C0D82EFFF94B1F3927312D73B987B</t>
  </si>
  <si>
    <t>https://drive.google.com/file/d/1DtDsnR8o-Jy4axyKEnj54o52tkFveBFX/view?usp=sharing</t>
  </si>
  <si>
    <t>https://drive.google.com/file/d/1YDjTDpMIQTjCll0ZnznE5-glHd5gSD-A/view?usp=sharing</t>
  </si>
  <si>
    <t>08EA2ED6146FC4AA8851E23460BFBD30</t>
  </si>
  <si>
    <t>https://drive.google.com/file/d/18K16sjnoRoK7_HKHwPmMyvzQkfkmLs1o/view?usp=sharing</t>
  </si>
  <si>
    <t>https://drive.google.com/file/d/13GU5fR71UdiMVLkg7zRpe3BtUFfZcuGm/view?usp=sharing</t>
  </si>
  <si>
    <t>5CDDA027B010DA2714DECE30F6EA5263</t>
  </si>
  <si>
    <t>https://drive.google.com/file/d/12lOuKItNEszxz9hsRiC7wAM_tpF3lwPn/view?usp=sharing</t>
  </si>
  <si>
    <t>https://drive.google.com/file/d/1Wq_F2HVPPRgLknd8NpSJKD88yR-J3VuF/view?usp=sharing</t>
  </si>
  <si>
    <t>CA936BF373BA5B1D32BEF1AA66B12BCB</t>
  </si>
  <si>
    <t>https://drive.google.com/file/d/1iVLXIqoY5Qn4t4RLOIP6mYcYnoxCxNdn/view?usp=sharing</t>
  </si>
  <si>
    <t>https://drive.google.com/file/d/1_MCYART41HHFzZjpUPX6UGPidHFDuoqd/view?usp=sharing</t>
  </si>
  <si>
    <t>FB23637FF488490DFAFCC9A9B9BABE20</t>
  </si>
  <si>
    <t>https://drive.google.com/file/d/1R-UNmd5LuXUL5Z8v9Uq59aOBLUnsO75F/view?usp=sharing</t>
  </si>
  <si>
    <t>https://drive.google.com/file/d/1ZuzrqUX7tPpZ548O-xpYvQJGDi7SzaFM/view?usp=sharing</t>
  </si>
  <si>
    <t>2812611B79007561AD0E91255ABF6E78</t>
  </si>
  <si>
    <t>https://drive.google.com/file/d/1qkZBtLOAyhwhg_FRUzTHBi4CHR9hv4W6/view?usp=sharing</t>
  </si>
  <si>
    <t>https://drive.google.com/file/d/18BOXPJokWbVZLTVPI8zV2n7UkkeM5GsO/view?usp=sharing</t>
  </si>
  <si>
    <t>216A257B99B75B0899A7546D30A25810</t>
  </si>
  <si>
    <t>https://drive.google.com/file/d/1OyXES3cwJcNfVuilh7D4LkkwrunOP9Ck/view?usp=sharing</t>
  </si>
  <si>
    <t>B9437014CC8B5E32A5A0F3402566947F</t>
  </si>
  <si>
    <t>https://drive.google.com/file/d/1JTCN4nB8XrQMV8I_i1kBYuS2O7nBmMSn/view?usp=sharing</t>
  </si>
  <si>
    <t>https://drive.google.com/file/d/14GfwtBULOgGpdwIxFtQCodq2hzTlvOeE/view?usp=sharing</t>
  </si>
  <si>
    <t>005222C292A73AEBBA8378236B1B17B7</t>
  </si>
  <si>
    <t>https://drive.google.com/file/d/1fMiOV3XMLc97DCHrGIiz_cYi_xGYWsiJ/view?usp=sharing</t>
  </si>
  <si>
    <t>https://drive.google.com/file/d/1Rosn0JnBiHylTQfpp8pLq6qtJSAJd8T9/view?usp=sharing</t>
  </si>
  <si>
    <t>900C7731913E9A96BB441641B33071C2</t>
  </si>
  <si>
    <t>https://drive.google.com/file/d/18ga8KAWW2KIDn6Mqi4neUJk58tk90h_r/view?usp=sharing</t>
  </si>
  <si>
    <t>https://drive.google.com/file/d/1yMHRVUEV5JNb4WAvuo6wiMDcekTPqErV/view?usp=sharing</t>
  </si>
  <si>
    <t>05108952FDD56272692CE1EC0ED73A3B</t>
  </si>
  <si>
    <t>https://drive.google.com/file/d/1sTCzBxF1-MKgDXiVW03-rWGHN0jn99lp/view?usp=sharing</t>
  </si>
  <si>
    <t>https://drive.google.com/file/d/1YcJI5szuJ293fLTrWwaLEpDB943m6VGa/view?usp=sharing</t>
  </si>
  <si>
    <t>0DD2F42FF6773DBC61C62A90E866BAD9</t>
  </si>
  <si>
    <t>https://drive.google.com/file/d/1VOk8jrxwdcRXV0jHVrQc7utqPoG2uZsK/view?usp=sharing</t>
  </si>
  <si>
    <t>https://drive.google.com/file/d/1TQsw9-zVErQqDo6B9jtHHrIfW7_7GuWE/view?usp=sharing</t>
  </si>
  <si>
    <t>9ABCC37683A0A132DFF035377122B0C7</t>
  </si>
  <si>
    <t>https://drive.google.com/file/d/1NwuJAF7SVra4X5S3jM5TMbuoJI23U0Ct/view?usp=sharing</t>
  </si>
  <si>
    <t>https://drive.google.com/file/d/1gM1ijP4kNA0-tHlFfVXGwyAOBa4VxNrE/view?usp=sharing</t>
  </si>
  <si>
    <t>D1A0A8424C7EB8275BB7DBCB845850F0</t>
  </si>
  <si>
    <t>https://drive.google.com/file/d/1qtuKVmFIULDjoLiSMlsN_RGYurhO3Tuc/view?usp=sharing</t>
  </si>
  <si>
    <t>https://drive.google.com/file/d/1OI3WZkq3EjiR2GwluoLCc0kbQrtDqtCQ/view?usp=sharing</t>
  </si>
  <si>
    <t>3A2AE59AA51F256483E20BC5B14946BF</t>
  </si>
  <si>
    <t>https://drive.google.com/file/d/11e8I4R7zFovWXqlJw7cCV_OLC9gRxk0C/view?usp=sharing</t>
  </si>
  <si>
    <t>https://drive.google.com/file/d/1NYaKgEFMBby6Fc-gs0y3FA7y5DSpQMZe/view?usp=sharing</t>
  </si>
  <si>
    <t>11D52D8098E049265E2031747BE56F27</t>
  </si>
  <si>
    <t>https://drive.google.com/file/d/1LgzAht-Er5Q7PrNkDBPLhWn1bHamrsbg/view?usp=sharing</t>
  </si>
  <si>
    <t>https://drive.google.com/file/d/1MT1SacV1e-cMjLKZ_678Qh6d9f16bx2x/view?usp=sharing</t>
  </si>
  <si>
    <t>B809F3DFFE4B5D4EBFE70D80AB0EF6BA</t>
  </si>
  <si>
    <t>https://drive.google.com/file/d/1PPT_18ueqcpTAvdsFTPPawVuXqu9BK0B/view?usp=sharing</t>
  </si>
  <si>
    <t>https://drive.google.com/file/d/1aBkqB_lc0p3o5djutEKGZvgUnvwP_2mX/view?usp=sharing</t>
  </si>
  <si>
    <t>AC1FB5EAA3DED0EFF6D7F2B8E5A3ED85</t>
  </si>
  <si>
    <t>https://drive.google.com/file/d/14-LSU00EoPG-kOy8a2bFDN4fX32NihwO/view?usp=sharing</t>
  </si>
  <si>
    <t>https://drive.google.com/file/d/1Wd_ga1Hid74ihhtlhmKVtw6PEQtiDTaM/view?usp=sharing</t>
  </si>
  <si>
    <t>2F48E66BC0600551FAEB34E4C4DAC313</t>
  </si>
  <si>
    <t>https://drive.google.com/file/d/1IQQXXoKzjI4pU2oRRWXLp1Aha28-Z8sV/view?usp=sharing</t>
  </si>
  <si>
    <t>https://drive.google.com/file/d/1QoxFYT_b_Ha21MPOAscFKCUwRHEf4fLZ/view?usp=sharing</t>
  </si>
  <si>
    <t>6F4C71DA37E8B6D310CD5B24FCF4BBE3</t>
  </si>
  <si>
    <t>https://drive.google.com/file/d/1PE7PUsIoB4SWDtbu_Cet5dpwE7ltWzlK/view?usp=sharing</t>
  </si>
  <si>
    <t>https://drive.google.com/file/d/1YeCgbMU4xCSUGFbPGa-LNL8XLwn4tNrf/view?usp=sharing</t>
  </si>
  <si>
    <t>C2DE0C8BA322B98EF9F1FE9233987C4D</t>
  </si>
  <si>
    <t>https://drive.google.com/file/d/1_KHOJ_dOyX9505elseXtQc0ZJz3OsM3y/view?usp=sharing</t>
  </si>
  <si>
    <t>https://drive.google.com/file/d/169CGSgPmtgW3hcQcUGRmKA_MBrhIlPl8/view?usp=sharing</t>
  </si>
  <si>
    <t>54F187ADE16F002ABDE9CFE0440D553B</t>
  </si>
  <si>
    <t>https://drive.google.com/file/d/1Be0TwQz_cfPfnxOEmWBLoOYdnQwdXVAr/view?usp=sharing</t>
  </si>
  <si>
    <t>https://drive.google.com/file/d/1bv8RKFjM2aB-7KbhL_u_eIIR0oyccYFG/view?usp=sharing</t>
  </si>
  <si>
    <t>A2F9F99BB3357835514BA3C09F483B3E</t>
  </si>
  <si>
    <t>https://drive.google.com/file/d/1Fet1Mpt6CVeZxIbkNKcB6ksVfhUi1qRP/view?usp=sharing</t>
  </si>
  <si>
    <t>https://drive.google.com/file/d/17IyHMBXC1HXyrmaoT8ygAGT3JoNRvTvO/view?usp=sharing</t>
  </si>
  <si>
    <t>AAF50312C13314768E1E298DF8FCA041</t>
  </si>
  <si>
    <t>https://drive.google.com/file/d/1eaQfpbTvVWPZSoLlZ5zuKlLud-n1kND7/view?usp=sharing</t>
  </si>
  <si>
    <t>https://drive.google.com/file/d/1Yu-namQiGEja1kOhFMbFwzxCUVklWBdR/view?usp=sharing</t>
  </si>
  <si>
    <t>F5B8733BF4071E24C7EF80D5C303E379</t>
  </si>
  <si>
    <t>https://drive.google.com/file/d/1La2IRrMxaqzgV7ucg8o5rC8oSPg6WlLa/view?usp=sharing</t>
  </si>
  <si>
    <t>https://drive.google.com/file/d/1wA4nGQQnKKnnJd2j4IbrqnZFYqt1rI94/view?usp=sharing</t>
  </si>
  <si>
    <t>D1840F71EE38FFC14BF18FBED575B841</t>
  </si>
  <si>
    <t>https://drive.google.com/file/d/18K3HAM2Y2GVFYbAhJ4Zwp0t1qnokhCtb/view?usp=sharing</t>
  </si>
  <si>
    <t>https://drive.google.com/file/d/1OR_plJmXgXK_sDd4Y_0XXqu9uDzp7GVb/view?usp=sharing</t>
  </si>
  <si>
    <t>B03B84E414256ACCAFDC83699F1E9C11</t>
  </si>
  <si>
    <t>https://drive.google.com/file/d/1dA8W-TeVB6rLcMrIbEwEAvL2mkjt_94k/view?usp=sharing</t>
  </si>
  <si>
    <t>https://drive.google.com/file/d/1b7x3vJsvpiIKVty75BKpphtfG2kNiTN3/view?usp=sharing</t>
  </si>
  <si>
    <t>8E43EAA023A04E2874F039C07356FF0F</t>
  </si>
  <si>
    <t>https://drive.google.com/file/d/1XNSE0IoqzSqnNNcB017Z62MHzzH7la4F/view?usp=sharing</t>
  </si>
  <si>
    <t>https://drive.google.com/file/d/1v7qmaF5KIFdirz44AbVqvoeV4SsZedyj/view?usp=sharing</t>
  </si>
  <si>
    <t>942A32C8AF25D9F908A65F3BD64533CD</t>
  </si>
  <si>
    <t>https://drive.google.com/file/d/1DD7oPtZfn9FXSmeTJzx_3ktmEaZ3JwXw/view?usp=sharing</t>
  </si>
  <si>
    <t>https://drive.google.com/file/d/13UK_4BAhjBKNCXj76gLDJHUR94GenlWm/view?usp=sharing</t>
  </si>
  <si>
    <t>78D7D84FE07BDA0F8AF8CD057C295D61</t>
  </si>
  <si>
    <t>https://drive.google.com/file/d/1m3xN_k-hwbqs6O1-G9c5-M4iwUpLdGr5/view?usp=sharing</t>
  </si>
  <si>
    <t>https://drive.google.com/file/d/1zVJluI1F4FEAAaIbmxHHEPPZ_VpKpLfh/view?usp=sharing</t>
  </si>
  <si>
    <t>F668C1114A6A4C636E978611424EE3C0</t>
  </si>
  <si>
    <t>https://drive.google.com/file/d/1JDF2ZUZcpVMqkEA7SF_tZ7UQipk0Qiv-/view?usp=sharing</t>
  </si>
  <si>
    <t>https://drive.google.com/file/d/15kiJQzsY-QXz1Tw0NLZ4kCik4gr0npHP/view?usp=sharing</t>
  </si>
  <si>
    <t>06E4EC96BD747A2371FE42C388EB8D02</t>
  </si>
  <si>
    <t>https://drive.google.com/file/d/1gshid_BIOUY44u_wEQWRfKG_ahsRHOD5/view?usp=sharing</t>
  </si>
  <si>
    <t>https://drive.google.com/file/d/1OdwO1N5ozLjQZAcT_Szzcl7E8LJCmaAw/view?usp=sharing</t>
  </si>
  <si>
    <t>FD3BEF1373CFD15B841E47AA9A391522</t>
  </si>
  <si>
    <t>https://drive.google.com/file/d/1BoMWR2TwStuBB4YmiKoNU_FfAjwHICSY/view?usp=sharing</t>
  </si>
  <si>
    <t>https://drive.google.com/file/d/1MKNYGoozH_X-fkz8XswhUtHBKt8oA_9a/view?usp=sharing</t>
  </si>
  <si>
    <t>5ED8F8D57E0F13825ACAB7055A8ED4C3</t>
  </si>
  <si>
    <t>https://drive.google.com/file/d/1HMQ53IiESeRJfY4rW2xy7hvikJeFJCy4/view?usp=sharing</t>
  </si>
  <si>
    <t>https://drive.google.com/file/d/1NMegTTdUzn2m_G-KpxyTXrX0TY_OTl0l/view?usp=sharing</t>
  </si>
  <si>
    <t>125A3BE283EB8019CAF01BE78FB9A0AE</t>
  </si>
  <si>
    <t>https://drive.google.com/file/d/1eUaxiLwu6qFv8RvRHCs4mXj77KQG7-E2/view?usp=sharing</t>
  </si>
  <si>
    <t>https://drive.google.com/file/d/1q0IJVUGNlf2PUWK1QSWpljAiuQiH6ow8/view?usp=sharing</t>
  </si>
  <si>
    <t>5380F15A2674F6ED3B8419166948E2E7</t>
  </si>
  <si>
    <t>https://drive.google.com/file/d/1Sxu-K5vnnl-gRZQT3FUzTLa8g9pXHWYC/view?usp=sharing</t>
  </si>
  <si>
    <t>https://drive.google.com/file/d/1kA3JekYCJTkO3fwT4bcxtp_bD8oyHIiq/view?usp=sharing</t>
  </si>
  <si>
    <t>0A8A5058B8074738D3B605EA59D8D4E0</t>
  </si>
  <si>
    <t>https://drive.google.com/file/d/1uhJVK5exF413XSp6PPacTkpX-kFELJpE/view?usp=sharing</t>
  </si>
  <si>
    <t>https://drive.google.com/file/d/1B1g0_2tecJnO2b0ntL-EAh1DjC5pg0M9/view?usp=sharing</t>
  </si>
  <si>
    <t>BC61CE6C2575173B24041469114E6F21</t>
  </si>
  <si>
    <t>https://drive.google.com/file/d/1L_88VKOLGm28xR28giamtKIKj9PfI50z/view?usp=sharing</t>
  </si>
  <si>
    <t>https://drive.google.com/file/d/1hThiVJRvkEkR-7OFHMacqRbpV7TI8hAM/view?usp=sharing</t>
  </si>
  <si>
    <t>1BC778FB9C48B775C06E2A1CDE6D9F3B</t>
  </si>
  <si>
    <t>https://drive.google.com/file/d/14hDAFLjyYGgp_ZCwd9QGM2TNqNGIkmHu/view?usp=sharing</t>
  </si>
  <si>
    <t>https://drive.google.com/file/d/1XipLqhMa9G5zsi9Bfwl8mgRvolY6IAFX/view?usp=sharing</t>
  </si>
  <si>
    <t>0A6635DE6C5FAE38ABC2DF01FCA129A8</t>
  </si>
  <si>
    <t>https://drive.google.com/file/d/1DDE-TdDZTaEGO6LUx7Gj6JOQRBAltUBG/view?usp=sharing</t>
  </si>
  <si>
    <t>https://drive.google.com/file/d/1sQG7H8TCCCtr94HA34edegiwfb4Goel3/view?usp=sharing</t>
  </si>
  <si>
    <t>337E3EBB476A7AE66689F1C319212595</t>
  </si>
  <si>
    <t>https://drive.google.com/file/d/1KRx9Ndad8UBskLsO3QwdJSMEUPjGfbEA/view?usp=sharing</t>
  </si>
  <si>
    <t>https://drive.google.com/file/d/1tkA6mmilbms99Exj35qy4_8F72pilRRR/view?usp=sharing</t>
  </si>
  <si>
    <t>85B2F37849C0AAD3684DE8D8D9C97F49</t>
  </si>
  <si>
    <t>https://drive.google.com/file/d/1J2FtpeoLUSmReRz0Pom2s0wp_xieNOpj/view?usp=sharing</t>
  </si>
  <si>
    <t>https://drive.google.com/file/d/1vUVA77gN-lOibJj5XIu9yDlljyu_q6Tq/view?usp=sharing</t>
  </si>
  <si>
    <t>840626DD372E432EBE60E444EC9D0BB0</t>
  </si>
  <si>
    <t>https://drive.google.com/file/d/1jXnUQyeHH_LjwIMSRMoNWgjPDAjNEHyG/view?usp=sharing</t>
  </si>
  <si>
    <t>https://drive.google.com/file/d/1-XY8j14NjPoKaBuNhiI-3qT05QmFqtpM/view?usp=sharing</t>
  </si>
  <si>
    <t>22372975AFDF5E2868D6CFB7281297F6</t>
  </si>
  <si>
    <t>https://drive.google.com/file/d/1Kaq8D8Svk5hmd3SEV7Qorzx6kfSJARR0/view?usp=sharing</t>
  </si>
  <si>
    <t>https://drive.google.com/file/d/1KDaYpfvdLcFO1ZeplKGP7MkFH_yfQeiE/view?usp=sharing</t>
  </si>
  <si>
    <t>D8EFE00A8C7551A9BED699764B8DA07B</t>
  </si>
  <si>
    <t>https://drive.google.com/file/d/1QPoUlfTJJVPwtccB9taNecuDja34Bjri/view?usp=sharing</t>
  </si>
  <si>
    <t>https://drive.google.com/file/d/1htD-insP7TS86F62UOq8PCbkUofhG8QY/view?usp=sharing</t>
  </si>
  <si>
    <t>80891F81B35A656798E2DC94B06975BF</t>
  </si>
  <si>
    <t>https://drive.google.com/file/d/1emWxCiYamAiRYkclg77QF2ny5PGSakBf/view?usp=sharing</t>
  </si>
  <si>
    <t>https://drive.google.com/file/d/1WXA146OVv3-vUmh0dQKNXI-qKNFpDSbL/view?usp=sharing</t>
  </si>
  <si>
    <t>930C3FC62DF81115C9E332FBE9B8E105</t>
  </si>
  <si>
    <t>https://drive.google.com/file/d/1yAbqi_N7tbseAnAc-GKXtc40WQSN1F6x/view?usp=sharing</t>
  </si>
  <si>
    <t>https://drive.google.com/file/d/1bmKiAOPM300KVfRb_Qfx4ydOu67Sc6MA/view?usp=sharing</t>
  </si>
  <si>
    <t>D0700BB0A0831696952C1C601A49D51C</t>
  </si>
  <si>
    <t>https://drive.google.com/file/d/1r17-82LMkgeQqPmNLBetl3JLYkO7yXHT/view?usp=sharing</t>
  </si>
  <si>
    <t>https://drive.google.com/file/d/1N8YshEAGLz21YAoi7Oh5tq1sPCrC0pgg/view?usp=sharing</t>
  </si>
  <si>
    <t>87F24CA97A19965F926A58BC1861263D</t>
  </si>
  <si>
    <t>https://drive.google.com/file/d/1VzGWQEqTFtI8ATwwdLSX1Oaj04VOcxCL/view?usp=sharing</t>
  </si>
  <si>
    <t>https://drive.google.com/file/d/10LTbuymkJwXilpuJlOBqGqfJy4MdE-ai/view?usp=sharing</t>
  </si>
  <si>
    <t>65EF572918F0DE967182F7BE28304F20</t>
  </si>
  <si>
    <t>https://drive.google.com/file/d/1jV0AoiVMAQLQe8rrS2EfUz735kGa3IL9/view?usp=sharing</t>
  </si>
  <si>
    <t>https://drive.google.com/file/d/1Kl6cxNDfSEyVRD_5gRaIv_WS5SzvpaWd/view?usp=sharing</t>
  </si>
  <si>
    <t>A954DE12AC4C8BF72E6BD1B4BDF6333B</t>
  </si>
  <si>
    <t>https://drive.google.com/file/d/1HE-0hFughw-Y1wBZao2m6ZcpzdjPN3FH/view?usp=sharing</t>
  </si>
  <si>
    <t>https://drive.google.com/file/d/1kOIcPiTPszVdSYqBnEWsTQUFnHAenrlz/view?usp=sharing</t>
  </si>
  <si>
    <t>6B018A2E8F9C82C9B548EBCDAB270C31</t>
  </si>
  <si>
    <t>https://drive.google.com/file/d/1aGpNz_MwY_FDMutGhTfj7kShVaKJZNL6/view?usp=sharing</t>
  </si>
  <si>
    <t>https://drive.google.com/file/d/1MHveBnCzJ5emFHuiCxGoxoFYyTlSrumo/view?usp=sharing</t>
  </si>
  <si>
    <t>BCF1B187CE31581CDAAC8956887D02A1</t>
  </si>
  <si>
    <t>https://drive.google.com/file/d/1_kOIqY4SIivwyve-6gIQsIzXq1T5j_T7/view?usp=sharing</t>
  </si>
  <si>
    <t>https://drive.google.com/file/d/1or80b7BT-EpZ_ZIlFkrr5CLPkPixVuoq/view?usp=sharing</t>
  </si>
  <si>
    <t>1BB0D968BD0955DDF8628AA84C1B2944</t>
  </si>
  <si>
    <t>https://drive.google.com/file/d/1KAy6GKrAlLTcBR2kD00y4Jrf19YywCct/view?usp=sharing</t>
  </si>
  <si>
    <t>https://drive.google.com/file/d/1lkdCEl6K72QGKKo_uoWsd4hxRk-7x2bb/view?usp=sharing</t>
  </si>
  <si>
    <t>15A78DA94F1FCF23B189654836668AF3</t>
  </si>
  <si>
    <t>https://drive.google.com/file/d/1ZWA09p5h90hf5qkHMWmhTyrbmWUonAtD/view?usp=sharing</t>
  </si>
  <si>
    <t>https://drive.google.com/file/d/1gFc6ezCG3KlcVL8WPi8UOFn9yEfvwr8y/view?usp=sharing</t>
  </si>
  <si>
    <t>A38FF46AB0789E54C496D7897428AE85</t>
  </si>
  <si>
    <t>https://drive.google.com/file/d/1ZGgojDZRg4edxtNCpr6wJrDN3VG4KVeT/view?usp=sharing</t>
  </si>
  <si>
    <t>https://drive.google.com/file/d/1xrhV9RxSv94dqdr_eqScf4sj4H1Kjrsc/view?usp=sharing</t>
  </si>
  <si>
    <t>Presupuesto</t>
  </si>
  <si>
    <t>Adquisiciones</t>
  </si>
  <si>
    <t>Obra pública</t>
  </si>
  <si>
    <t>De apoyo</t>
  </si>
  <si>
    <t>Informes</t>
  </si>
  <si>
    <t>Programas de becas</t>
  </si>
  <si>
    <t>Falta de respuesta</t>
  </si>
  <si>
    <t>Información incompleta</t>
  </si>
  <si>
    <t>Declaración de inexistencia</t>
  </si>
  <si>
    <t>https://drive.google.com/file/d/1HTpDZIIs9U6xs4-7y39Chro4NVsmujKl/view?usp=sharing</t>
  </si>
  <si>
    <t>https://drive.google.com/file/d/1rcGjicH8nBE3j5FI-ifEvyizrO_xe0F8/view?usp=sharing</t>
  </si>
  <si>
    <t>ECD5EACC32D8A8529FF83C75AFDC4780</t>
  </si>
  <si>
    <t>https://drive.google.com/file/d/1WIzY1-pw6Al8FHWEDEI7brmwe0JxFtWo/view?usp=sharing</t>
  </si>
  <si>
    <t>https://drive.google.com/file/d/1U1tsyZQXJ0xATdHzi4urdIFD0s0ccYV6/view?usp=sharing</t>
  </si>
  <si>
    <t>23CF8A104323AB2D0B43FB726763E6F6</t>
  </si>
  <si>
    <t>https://drive.google.com/file/d/1umvDporx0NUYWVkntZ8WJ9sYyVnQIOMa/view?usp=sharing</t>
  </si>
  <si>
    <t>https://drive.google.com/file/d/10ueG5HANlDhi9qx9fhDN5WTycel-K2V5/view?usp=sharing</t>
  </si>
  <si>
    <t>411D52160316189169F3765C5E89FF39</t>
  </si>
  <si>
    <t>https://drive.google.com/file/d/1fUOaZJvnW0HgRoue5_7pRnblMv6kDLnQ/view?usp=sharing</t>
  </si>
  <si>
    <t>https://drive.google.com/file/d/1cS9Osl0SeRZ-Jurpsa8iCoqjni0yRwsa/view?usp=sharing</t>
  </si>
  <si>
    <t>BDFE63585F289433B8D393535E87DBCB</t>
  </si>
  <si>
    <t>https://drive.google.com/file/d/105HJ0C89uQjY1zDyz9npkTsEhogl74qn/view?usp=sharing</t>
  </si>
  <si>
    <t>https://drive.google.com/file/d/1d7GTLS5kSTcDeYfsTZ_C59VCsiI1GwQ3/view?usp=sharing</t>
  </si>
  <si>
    <t>3F0E0ED04E128DB1C2519AE51E5F4BDD</t>
  </si>
  <si>
    <t>https://drive.google.com/file/d/1M8O0q_ew_NwYRYgDe7twvEwWNnJT_EPU/view?usp=sharing</t>
  </si>
  <si>
    <t>https://drive.google.com/file/d/1Xc2J8ltN8ss6JZ0bNQ2Zyb56Zt2W6XTI/view?usp=sharing</t>
  </si>
  <si>
    <t>3CDAF36E11FE64BEA36374585174CC73</t>
  </si>
  <si>
    <t>https://drive.google.com/file/d/1-GS-r-1JsRZMyuNYX3A15DHa7xFL9f69/view?usp=sharing</t>
  </si>
  <si>
    <t>https://drive.google.com/file/d/1rB6J4rnahavSrDmWzpTMvfsHQhUYLQsv/view?usp=sharing</t>
  </si>
  <si>
    <t>89A6B8DBAE43D46572221D3F02A2FF0A</t>
  </si>
  <si>
    <t>https://drive.google.com/file/d/1CrrGGLEZqHmXh6GZuABEpyWlasTJkVN8/view?usp=sharing</t>
  </si>
  <si>
    <t>https://drive.google.com/file/d/1Wqru3oMae653-avvhUtyJyMvGJu4pmIH/view?usp=sharing</t>
  </si>
  <si>
    <t>71D96F7EF2086E156C01A7B499B5DCB1</t>
  </si>
  <si>
    <t>https://drive.google.com/file/d/1XtWwjCFVmsAdCXF7dp6Kugbt_tYE-H4d/view?usp=sharing</t>
  </si>
  <si>
    <t>https://drive.google.com/file/d/1bHkv0AhdQdfjQ20niELNwUbQSl3Jv5OX/view?usp=sharing</t>
  </si>
  <si>
    <t>F7C21249966E7F2C9D97F92775841317</t>
  </si>
  <si>
    <t>https://drive.google.com/file/d/1HgQ_SOMXORMpimHtxUbWmjrE8NAV5DHk/view?usp=sharing</t>
  </si>
  <si>
    <t>https://drive.google.com/file/d/1TWRBKIj8dhgb9nc-W7KzWNUSJx1wYbrW/view?usp=sharing</t>
  </si>
  <si>
    <t>D499DEACB0C5E3613541648CA4C24BD0</t>
  </si>
  <si>
    <t>https://drive.google.com/file/d/1R5YuTo7AjwqaQBlOsI3Q6Tx0TCbTKaZV/view?usp=sharing</t>
  </si>
  <si>
    <t>https://drive.google.com/file/d/1mtZodztnt9f6pttTnZBNFDbsYPmE-X_G/view?usp=sharing</t>
  </si>
  <si>
    <t>B073AB07C027C58CFCA5ECD1AD549C16</t>
  </si>
  <si>
    <t>https://drive.google.com/file/d/1ORVUVuk8D5_8_J5xilsbFGMGMOs8DxYc/view?usp=sharing</t>
  </si>
  <si>
    <t>https://drive.google.com/file/d/1UPl9eOyR8Mmh7FmLjtGOanzobtzgjiTG/view?usp=sharing</t>
  </si>
  <si>
    <t>96FCFCCCF67CF4386FDB9CE00817C4DE</t>
  </si>
  <si>
    <t>https://drive.google.com/file/d/11g6Ousmon53g5vv4S2DFqLFAwirVSv4p/view?usp=sharing</t>
  </si>
  <si>
    <t>https://drive.google.com/file/d/1ROVp-aQhibHzuZT-JDIAMn-OzNw7GHif/view?usp=sharing</t>
  </si>
  <si>
    <t>28AB489AC8769B5B43E29E6FE3F3555D</t>
  </si>
  <si>
    <t>https://drive.google.com/file/d/1OCv-cywJ5rxcU971JwwcpwUMxX8jLFTp/view?usp=sharing</t>
  </si>
  <si>
    <t>https://drive.google.com/file/d/1KmAhZBE_ziMIe4dwavVWyu9nM1dbrMlg/view?usp=sharing</t>
  </si>
  <si>
    <t>D6ACD28F49DFC059939BDA27111BFF59</t>
  </si>
  <si>
    <t>https://drive.google.com/file/d/1BUJpSoFOl2qjnm-y7frU7CUi0IVxrCkh/view?usp=sharing</t>
  </si>
  <si>
    <t>https://drive.google.com/file/d/1jhooKM0kD23h9aGL2NidGpx-nabMoL8q/view?usp=sharing</t>
  </si>
  <si>
    <t>0373333C60471E4503D86DF067BA6054</t>
  </si>
  <si>
    <t>https://drive.google.com/file/d/1JtuMKZQqIhS8a6gEJAXnwhHgYiM_HCbL/view?usp=sharing</t>
  </si>
  <si>
    <t>https://drive.google.com/file/d/1yMla5qkDBK3pFOYnE6IyXAeuOU6NNJCa/view?usp=sharing</t>
  </si>
  <si>
    <t>D31B7E297E3C68FB62F62AC31A299CD8</t>
  </si>
  <si>
    <t>https://drive.google.com/file/d/1WCn5RU0l4PvSnR3YJNlQ_0E0LJ_BZojs/view?usp=sharing</t>
  </si>
  <si>
    <t>https://drive.google.com/file/d/1FNutYBCa5AxstEdvDtaZ7pf0IDbbcXav/view?usp=sharing</t>
  </si>
  <si>
    <t>629A23833738A3F228B0B9481B62300B</t>
  </si>
  <si>
    <t>https://drive.google.com/file/d/1nELAjilAvSH4SY10hRew-Dh8u_DcbLFO/view?usp=sharing</t>
  </si>
  <si>
    <t>https://drive.google.com/file/d/19nQQxFPs-KZkulQbMOBFD476k5_m-Q7y/view?usp=sharing</t>
  </si>
  <si>
    <t>4C3B25459AD4BEB0BC1DA6F969370F6B</t>
  </si>
  <si>
    <t>https://drive.google.com/file/d/1-0vdM2dw7r0ZIyBtB4HZG__WI0rOAXnF/view?usp=sharing</t>
  </si>
  <si>
    <t>https://drive.google.com/file/d/18tpruQU-e1-WbJObuKguLgaWZUzwKTJw/view?usp=sharing</t>
  </si>
  <si>
    <t>F73C4539BD520B57674F12B127FC1C36</t>
  </si>
  <si>
    <t>https://drive.google.com/file/d/18rR84bRgotXanUA5lOHVjRLgTfhGdTeE/view?usp=sharing</t>
  </si>
  <si>
    <t>https://drive.google.com/file/d/1Ux6MnUKbdPBJtj1eT8CO1gll7MC06zCL/view?usp=sharing</t>
  </si>
  <si>
    <t>0446B14677CD6AD8AB13A4F3C63FC54B</t>
  </si>
  <si>
    <t>https://drive.google.com/file/d/1yZ-iiQ9I9Vzat86LtjoTzLviN5xaxOAz/view?usp=sharing</t>
  </si>
  <si>
    <t>https://drive.google.com/file/d/1UCV38-zxssS91K1F0bbqzBC94xYQ7LeB/view?usp=sharing</t>
  </si>
  <si>
    <t>ADB68E8546598DD21CDEC99C86C7D95F</t>
  </si>
  <si>
    <t>https://drive.google.com/file/d/1Km-57Qca1LeBzrm-brcalJZszhK8ITHK/view?usp=sharing</t>
  </si>
  <si>
    <t>https://drive.google.com/file/d/1ApqmGOGfQ4GNVOI5yU9f5tqP76utCURa/view?usp=sharing</t>
  </si>
  <si>
    <t>9519E83317E1F9B2C816D32A0758E112</t>
  </si>
  <si>
    <t>https://drive.google.com/file/d/1kaYQTxbn27C7u8i-z2jCB3rwU7knNPgz/view?usp=sharing</t>
  </si>
  <si>
    <t>https://drive.google.com/file/d/1x0JLcHOXKsXmcSJqvHD4ils5EoUU3LYz/view?usp=sharing</t>
  </si>
  <si>
    <t>90B5BE8E3E265BA0D9BB14E955A45A4D</t>
  </si>
  <si>
    <t>https://drive.google.com/file/d/1ww3ZgUoJK8Thzgx2_lqRGnftw5bqilCl/view?usp=sharing</t>
  </si>
  <si>
    <t>https://drive.google.com/file/d/1FHREQJCyCDdonM_mxCQtKmHWASgtx8Nk/view?usp=sharing</t>
  </si>
  <si>
    <t>7CADD013EA87536F80E82BFE1C7D8FAE</t>
  </si>
  <si>
    <t>https://drive.google.com/file/d/1tSPgQGmBGdV6hfQ5d-RC37imeIKIO9dm/view?usp=sharing</t>
  </si>
  <si>
    <t>https://drive.google.com/file/d/1JzG4Qq3G_et-6J9sf-4XHGRMF6GlLJUa/view?usp=sharing</t>
  </si>
  <si>
    <t>25DEC8416F7BEC0A73A9EE6BDCB2C0CD</t>
  </si>
  <si>
    <t>https://drive.google.com/file/d/1_TaQIrz2mRIRcKn_KYFKeDXr9pAQVEX0/view?usp=sharing</t>
  </si>
  <si>
    <t>https://drive.google.com/file/d/1Aktawwm9FqEaG6VQJTZ8avuOyZ_ShVJW/view?usp=sharing</t>
  </si>
  <si>
    <t>AC07C286EF92ED01A5474BFBE8D6B516</t>
  </si>
  <si>
    <t>https://drive.google.com/file/d/1rdEnruqZid7CoGHzSS0aA7rorXVq4Wc8/view?usp=sharing</t>
  </si>
  <si>
    <t>https://drive.google.com/file/d/1sJOWBNllTl6J_QMFhSj4P9pfo05FqJqv/view?usp=sharing</t>
  </si>
  <si>
    <t>5226F6001CD94B478D0F390B84E797AC</t>
  </si>
  <si>
    <t>https://drive.google.com/file/d/1RwmHHn2ZgcW4VH_t9DtHzlzp8g3n-W95/view?usp=sharing</t>
  </si>
  <si>
    <t>https://drive.google.com/file/d/19Bj4e3kinq4qNqvfvdf8ukMSid8vsZQV/view?usp=sharing</t>
  </si>
  <si>
    <t>DEBF97C5430077F13A424AC159ACFEDB</t>
  </si>
  <si>
    <t>https://drive.google.com/file/d/1b9zkAzRa3zCN5L-os1-ACyv7o7A38SN0/view?usp=sharing</t>
  </si>
  <si>
    <t>https://drive.google.com/file/d/15vh3EpJDvpdMpPzmOu6h1PWteu0AScqD/view?usp=sharing</t>
  </si>
  <si>
    <t>42BC76419441277EB8BC3512DAF6F7B4</t>
  </si>
  <si>
    <t>https://drive.google.com/file/d/1ewpKf1r2j-YO3cy5q9OlsgXiZ3O3cc1b/view?usp=sharing</t>
  </si>
  <si>
    <t>https://drive.google.com/file/d/1WIKHSDI6KtJC3b1sMAQIM-9IrO48cWjF/view?usp=sharing</t>
  </si>
  <si>
    <t>83E19F53B55CD228F96F7F1F3A65AAD5</t>
  </si>
  <si>
    <t>https://drive.google.com/file/d/1EQQ7bmqg5FKUXyxVYnzW3NjC7SGI7qpK/view?usp=sharing</t>
  </si>
  <si>
    <t>https://drive.google.com/file/d/13lTpiYL_fExwcwjJYZGsjmMg6hqOYyHj/view?usp=sharing</t>
  </si>
  <si>
    <t>FCE50BCDEE9F8DDF479E62A8908C5640</t>
  </si>
  <si>
    <t>https://drive.google.com/file/d/1kRx9EMcYz2WxKaVuWGrHxzdVaEVge4-z/view?usp=sharing</t>
  </si>
  <si>
    <t>https://drive.google.com/file/d/1lC_lJWXULP8ZfG75NuogpP44cfcfJ21e/view?usp=sharing</t>
  </si>
  <si>
    <t>DB9F42A436FB51A26F34D28DCB506389</t>
  </si>
  <si>
    <t>https://drive.google.com/file/d/1ZhKLpgyPOVpV5fC71fRvNWq3113MChGZ/view?usp=sharing</t>
  </si>
  <si>
    <t>https://drive.google.com/file/d/1PuYte_rkDmFe4J0UHzummhaJF6hC00G-/view?usp=sharing</t>
  </si>
  <si>
    <t>90F1AE66CB0783CB0FCCA331132142B4</t>
  </si>
  <si>
    <t>https://drive.google.com/file/d/1iziI1q-6rhSjbqObNA6THTz03kSDSMXu/view?usp=sharing</t>
  </si>
  <si>
    <t>https://drive.google.com/file/d/14etAME3tY3MeRuQ6AvK8XyDi8C86m6F3/view?usp=sharing</t>
  </si>
  <si>
    <t>131BA9C68C3F01200D86829E1A43F833</t>
  </si>
  <si>
    <t>https://drive.google.com/file/d/12DqtLYr5NwrgVvJqxuoIjaF4JmNMZM3f/view?usp=sharing</t>
  </si>
  <si>
    <t>https://drive.google.com/file/d/1joScTgSFHk9cAIgn31P1Si9xWAngJHBv/view?usp=sharing</t>
  </si>
  <si>
    <t>8735BA5DF23C812BD5D0898B177329D6</t>
  </si>
  <si>
    <t>https://drive.google.com/file/d/1SMF5OjjbP4klshsTmdLDZc9rsHUtmJ1o/view?usp=sharing</t>
  </si>
  <si>
    <t>https://drive.google.com/file/d/1g7-wwe6JjHd3ks5RakyOEkJg6pRlK2Vp/view?usp=sharing</t>
  </si>
  <si>
    <t>861D259B9DA8F0FA7555F25BF54FA2E2</t>
  </si>
  <si>
    <t>https://drive.google.com/file/d/100MyhmuEUxnI-HyMI7OQ40zRajbXu8F-/view?usp=sharing</t>
  </si>
  <si>
    <t>https://drive.google.com/file/d/1SlGFJJ8lyjMH2xpHy4jYlpIsKxyUgr5j/view?usp=sharing</t>
  </si>
  <si>
    <t>3EE3ED1744829A892A14ADBDD69486B4</t>
  </si>
  <si>
    <t>https://drive.google.com/file/d/1Y-IrHzaoGuufOexhSLD4hBeB1a9X8Fhf/view?usp=sharing</t>
  </si>
  <si>
    <t>https://drive.google.com/file/d/1Pjh59Xk2hBGz8PdMOyvEU3_mo60urXk2/view?usp=sharing</t>
  </si>
  <si>
    <t>C03262701E8A96E1E5557AB211016114</t>
  </si>
  <si>
    <t>https://drive.google.com/file/d/15MebLAn5CKcivJPFmgbwvsqJs-SveTpY/view?usp=sharing</t>
  </si>
  <si>
    <t>https://drive.google.com/file/d/1JRDCvvMH_J1hH49348qKm0R3gmM7nfzC/view?usp=sharing</t>
  </si>
  <si>
    <t>00855A8ED20834B0956B1E3D7CE1868C</t>
  </si>
  <si>
    <t>https://drive.google.com/file/d/1pnhlvQGLXaDa4z1prkPA2kY6z3guD1ru/view?usp=sharing</t>
  </si>
  <si>
    <t>https://drive.google.com/file/d/14nlAoH_vKJ6nJR0vu-Ng90WyZFTLxHCd/view?usp=sharing</t>
  </si>
  <si>
    <t>B1DA942C1E5EA3A11208ED81A3AF1DAB</t>
  </si>
  <si>
    <t>https://drive.google.com/file/d/1XkZ5klXOkUbzhwhyPQBMnYrNOoedEBYh/view?usp=sharing</t>
  </si>
  <si>
    <t>https://drive.google.com/file/d/1oztCoXqJ1mPHG0xIGa0W2hx4LNl382-S/view?usp=sharing</t>
  </si>
  <si>
    <t>831148E700DE472102BC5AD414E60E5D</t>
  </si>
  <si>
    <t>https://drive.google.com/file/d/19TLFHNBwQoGEL1-U69Ib2DxZWb7ssxpC/view?usp=sharing</t>
  </si>
  <si>
    <t>https://drive.google.com/file/d/1ua6jWk19dfbudBFHojJ0ukEWJlad7Zvx/view?usp=sharing</t>
  </si>
  <si>
    <t>5B29D77B7CA45397B76552CA4F73CBF5</t>
  </si>
  <si>
    <t>https://drive.google.com/file/d/1RffCF7G1DIB6wMv1a5VCjG9pWN8vuA_X/view?usp=sharing</t>
  </si>
  <si>
    <t>https://drive.google.com/file/d/1ToHDZD_mRRQcyJS0zI2taDdeeGTu0BKB/view?usp=sharing</t>
  </si>
  <si>
    <t>D97BDB69231CC4748B9D0FD5C291B95E</t>
  </si>
  <si>
    <t>https://drive.google.com/file/d/1FrnRJFdWltEK_XBOo2OZwXxkwIWXnTQq/view?usp=sharing</t>
  </si>
  <si>
    <t>https://drive.google.com/file/d/1HwZ4zStN7Zf_Pz_BXH6pBgc-mOCPPcvr/view?usp=sharing</t>
  </si>
  <si>
    <t>586497B711FD8374070D479A9170D32F</t>
  </si>
  <si>
    <t>https://drive.google.com/file/d/1hg46c_7S28GQrqwgUjOSCv9FoxsfRnFB/view?usp=sharing</t>
  </si>
  <si>
    <t>https://drive.google.com/file/d/14iXlUNlKe9Bp1PEK1JmBe_BU8C709Uiy/view?usp=sharing</t>
  </si>
  <si>
    <t>D3DA20B990B3DDECD58FEE2385BDF6F7</t>
  </si>
  <si>
    <t>https://drive.google.com/file/d/1gaIDXpqtO-x3U96UNV-VXHxRbohnJjWe/view?usp=sharing</t>
  </si>
  <si>
    <t>https://drive.google.com/file/d/10BtEHs5Q6PNcV7NYWT8Kxrp1usjQaPvx/view?usp=sharing</t>
  </si>
  <si>
    <t>F78D416790E4D7CC6A93FA5A49BE2066</t>
  </si>
  <si>
    <t>https://drive.google.com/file/d/1SNFthoaBbRD3aPzqT-IAIkn6ge3P9l5E/view?usp=sharing</t>
  </si>
  <si>
    <t>https://drive.google.com/file/d/13M98XOClxkHMDkP2zAUqhIxDbzqhNhBZ/view?usp=sharing</t>
  </si>
  <si>
    <t>498C02FD098360C6265FBAEDCC00EF15</t>
  </si>
  <si>
    <t>https://drive.google.com/file/d/14KTR7qDgj3QEAZl36GbglT7lDXq_g36v/view?usp=sharing</t>
  </si>
  <si>
    <t>https://drive.google.com/file/d/1u-w-NJQ2sPK6D25Iiv1xC3uSMgU7XsHz/view?usp=sharing</t>
  </si>
  <si>
    <t>A7A4DABD65B599088BAD930626832183</t>
  </si>
  <si>
    <t>https://drive.google.com/file/d/1u-q9ojSzLPmvxqrgLQ0ZIJNq9-czm4iJ/view?usp=sharing</t>
  </si>
  <si>
    <t>https://drive.google.com/file/d/1SXi3jlKmtZKL4uiHAtkYsjXzTkJS-WrR/view?usp=sharing</t>
  </si>
  <si>
    <t>B89D9892DAF1F55A99A951E6D5EFED17</t>
  </si>
  <si>
    <t>https://drive.google.com/file/d/10VuV9qK2u-zWKo1uFToXSV501HiFCKOl/view?usp=sharing</t>
  </si>
  <si>
    <t>https://drive.google.com/file/d/1DhCGOxmnw0Oo-c0ucJ-YjboKCkFXqes4/view?usp=sharing</t>
  </si>
  <si>
    <t>F4EF53FBAC113B6CA476A54524E32B5B</t>
  </si>
  <si>
    <t>https://drive.google.com/file/d/1RxOuSHmQqooUXGPEcAfl_DbfTV1g3QdD/view?usp=sharing</t>
  </si>
  <si>
    <t>https://drive.google.com/file/d/1nBrKIoVy4bOgKufQf7E_m-6IpI96U902/view?usp=sharing</t>
  </si>
  <si>
    <t>2D7018071A60DAC607EB7A93854C21DC</t>
  </si>
  <si>
    <t>https://drive.google.com/file/d/1C-w6ofiadUJU9MCqHXIPNZb_vazSjPFa/view?usp=sharing</t>
  </si>
  <si>
    <t>https://drive.google.com/file/d/1nfJlchOmMrCf0fZAv28FZVXRItLDvEEt/view?usp=sharing</t>
  </si>
  <si>
    <t>6F4446B3B8F0E03E4CB0C597995840DC</t>
  </si>
  <si>
    <t>https://drive.google.com/file/d/1frTVGJ7CNxVtO8KPxVZFZi_wdLKfshpY/view?usp=sharing</t>
  </si>
  <si>
    <t>https://drive.google.com/file/d/1WAsgoTcvuyYy5FQCazzzrDLZ8a7h0k6z/view?usp=sharing</t>
  </si>
  <si>
    <t>8E54D12643E68EAD5C921DFF3E543864</t>
  </si>
  <si>
    <t>https://drive.google.com/file/d/1eSP6SGX6ATb9njJK_9-HvQuBorns-kHS/view?usp=sharing</t>
  </si>
  <si>
    <t>https://drive.google.com/file/d/1o9EVp50SH-v_F5l1kVdStOJHyepxAD1u/view?usp=sharing</t>
  </si>
  <si>
    <t>19188F365B2CD44DE19C5977328E13B8</t>
  </si>
  <si>
    <t>https://drive.google.com/file/d/1xJk85wRRMtK12m_ohKY_AvZCxe9rpxu0/view?usp=sharing</t>
  </si>
  <si>
    <t>https://drive.google.com/file/d/1nmuWLbnZWYBSJiI6Yi6GhutuTwviEeLC/view?usp=sharing</t>
  </si>
  <si>
    <t>1EA3531E41D60714A46355E3956ADC8F</t>
  </si>
  <si>
    <t>https://drive.google.com/file/d/1S7mR8I5o-qEJ9ApZb7pDVUp9LyqVuWEr/view?usp=sharing</t>
  </si>
  <si>
    <t>https://drive.google.com/file/d/10t7w7sSaC80QJx5qe-SgB_KNEWi0gkJL/view?usp=sharing</t>
  </si>
  <si>
    <t>275F1DFE7248DE72BC3D5877A0EF34F0</t>
  </si>
  <si>
    <t>https://drive.google.com/file/d/17OdYHW1nMgN68-QW7XBsVBsxCQepHzgR/view?usp=sharing</t>
  </si>
  <si>
    <t>https://drive.google.com/file/d/1lHFW0E4v6Z35XX4S2MaRCaTKUCaYd3sR/view?usp=sharing</t>
  </si>
  <si>
    <t>BB4C5FB49489D2E29718A4E677408D3D</t>
  </si>
  <si>
    <t>https://drive.google.com/file/d/1P_oGwTJ_H6B4jROUvFgQj-E0rDdPi9Xr/view?usp=sharing</t>
  </si>
  <si>
    <t>https://drive.google.com/file/d/1qxa7pbCUIWqX8UcIlGNL3THq15qDR7in/view?usp=sharing</t>
  </si>
  <si>
    <t>3E84E1E36D78FEA0D9BBBD133B0FB0A5</t>
  </si>
  <si>
    <t>https://drive.google.com/file/d/1sDVRQbWrztbQru7kI6NRPo2rWIZIqZxr/view?usp=sharing</t>
  </si>
  <si>
    <t>https://drive.google.com/file/d/1hD7urRIi6f4-grW-vlM5ItlsbKQCH8Bk/view?usp=sharing</t>
  </si>
  <si>
    <t>6F8122B92B124FF4BCB7C3FF92B4AEE8</t>
  </si>
  <si>
    <t>https://drive.google.com/file/d/1TU6sjmoDD4Q6a-rdjOj8TBk_ZogKqacm/view?usp=sharing</t>
  </si>
  <si>
    <t>https://drive.google.com/file/d/1EmviI3N1LTxlEo_7GJq77zBapHlDGtgW/view?usp=sharing</t>
  </si>
  <si>
    <t>BC766A4938EACB73F24AE4A293CF9252</t>
  </si>
  <si>
    <t>https://drive.google.com/file/d/10P8SJzCL11ZcPAyVt8vhoahnE0YahLWs/view?usp=sharing</t>
  </si>
  <si>
    <t>https://drive.google.com/file/d/1LofIJKSy52MZd0-C456Th_TGj0f8cqWj/view?usp=sharing</t>
  </si>
  <si>
    <t>D57AC766E3C2C036B1EFBDA9D35B882D</t>
  </si>
  <si>
    <t>https://drive.google.com/file/d/1ZsgZ-WaFNpOKZ9DgCoaLNVisyJzHaLg4/view?usp=sharing</t>
  </si>
  <si>
    <t>https://drive.google.com/file/d/1-nGkoKEES2QmSNHP8IF8X9V-6RqflPe4/view?usp=sharing</t>
  </si>
  <si>
    <t>5F3C76CF687F0C4FFD096106391A0B82</t>
  </si>
  <si>
    <t>https://drive.google.com/file/d/1pHL8z3Yluhhuln8-XrEQ9TAYMD00DYWU/view?usp=sharing</t>
  </si>
  <si>
    <t>https://drive.google.com/file/d/1bcZIfscZaB0Xb4-JPPoUrgMfbcfXd86N/view?usp=sharing</t>
  </si>
  <si>
    <t>C3F5D93BC6F8C29152C8A030CF56366B</t>
  </si>
  <si>
    <t>https://drive.google.com/file/d/1_JTiIZ_0lnTa4COXGpvBuhcQ8DVzeMJT/view?usp=sharing</t>
  </si>
  <si>
    <t>https://drive.google.com/file/d/1rUtwr6K4zLwYluWcKcwB01jhq7Wmq6ug/view?usp=sharing</t>
  </si>
  <si>
    <t>558DEA93E64780919275D90C26AAB990</t>
  </si>
  <si>
    <t>https://drive.google.com/file/d/10rCKQCNA1G1ZI06Au_LW4761QQA0R1xY/view?usp=sharing</t>
  </si>
  <si>
    <t>https://drive.google.com/file/d/1anyH1AkaaeTNRe9AZQ3bmvcNwC6DphNQ/view?usp=sharing</t>
  </si>
  <si>
    <t>EFEB0362AB14473F9EE99DC3E228503B</t>
  </si>
  <si>
    <t>https://drive.google.com/file/d/13Udgmd3hmNAifQYDMFKPBwP9cvkstuE6/view?usp=sharing</t>
  </si>
  <si>
    <t>https://drive.google.com/file/d/1JREtR9OnSz_i_bbJDJ7KWMgwYxRQFAc_/view?usp=sharing</t>
  </si>
  <si>
    <t>5E5A2D66A9AB75562221D6F2FEA068F6</t>
  </si>
  <si>
    <t>https://drive.google.com/file/d/1J12Gty5gfyeo251Psgg1WBJmI30C8JcT/view?usp=sharing</t>
  </si>
  <si>
    <t>https://drive.google.com/file/d/1WMlOMJ5ZPewMmWn9ZEk34UgBnXVGPxrq/view?usp=sharing</t>
  </si>
  <si>
    <t>3972A2A8A499390F0524184A2AD8382B</t>
  </si>
  <si>
    <t>https://drive.google.com/file/d/1mhlM22dKwRmYIwsBsFhcRgfxc16ssYSu/view?usp=sharing</t>
  </si>
  <si>
    <t>https://drive.google.com/file/d/1RCII7_1A_3orGvIGSTI6hYKJvTa1tXrf/view?usp=sharing</t>
  </si>
  <si>
    <t>0B4482FDE5789893B8B73BCBA7B395F9</t>
  </si>
  <si>
    <t>https://drive.google.com/file/d/1oGvWQMWPr8ajY--LLfzpgb04X9R5PP3E/view?usp=sharing</t>
  </si>
  <si>
    <t>https://drive.google.com/file/d/1NwFNXIw3rZrj9PnP0dTSzelSHnbNvUQ7/view?usp=sharing</t>
  </si>
  <si>
    <t>384DBF9CC956E9B473955F0B71E4C155</t>
  </si>
  <si>
    <t>https://drive.google.com/file/d/10pzAsMnSvDC_X9UMWscqJRrWFnSA_dA1/view?usp=sharing</t>
  </si>
  <si>
    <t>https://drive.google.com/file/d/1ZmrVRa2zwQM5tR2NyuqpDr7OnMvE6ZSl/view?usp=sharing</t>
  </si>
  <si>
    <t>6CBE3B8040B343EF9526777423907CF6</t>
  </si>
  <si>
    <t>https://drive.google.com/file/d/1LrlcwukoYH-cEOcj8NhU_tL9FS8hEl8b/view?usp=sharing</t>
  </si>
  <si>
    <t>https://drive.google.com/file/d/1Ynp9Y5lhJVU3_EC9_1nbX4dF212YE2R6/view?usp=sharing</t>
  </si>
  <si>
    <t>E7A1473BD5C1B0386341C4BEA74FAA43</t>
  </si>
  <si>
    <t>https://drive.google.com/file/d/1cpYF3QHN7zwLrjFboATu-vnexkIuxnPb/view?usp=sharing</t>
  </si>
  <si>
    <t>https://drive.google.com/file/d/1OAdXujO9otds1t4ZKYYrDWQNxhKCPDRi/view?usp=sharing</t>
  </si>
  <si>
    <t>DEB87BBCD49EF427238465C2A8176361</t>
  </si>
  <si>
    <t>https://drive.google.com/file/d/17cuNAda4pimKophxzccOTa7Pw4hotd6q/view?usp=sharing</t>
  </si>
  <si>
    <t>https://drive.google.com/file/d/1SYyZ_uicuNtuf2VK1KK9SYlg3T74Mowf/view?usp=sharing</t>
  </si>
  <si>
    <t>56ACE5F97BD01E18374CFE4D7D027123</t>
  </si>
  <si>
    <t>https://drive.google.com/file/d/1lIXX1llpz0Lo8gNTz8vDti07s4cnVfz-/view?usp=sharing</t>
  </si>
  <si>
    <t>https://drive.google.com/file/d/13o3cJLnT_t7Y17mEYr7hDwuVgi2ig50g/view?usp=sharing</t>
  </si>
  <si>
    <t>9AE4BA43CB7D08CE5A2757576EC68371</t>
  </si>
  <si>
    <t>https://drive.google.com/file/d/1LCkpolMVVN60BP7zFCdyPm-bEKav25Ie/view?usp=sharing</t>
  </si>
  <si>
    <t>https://drive.google.com/file/d/1L6clZLxwt6Hj-fLqbT1bS9qIPLfw_ZTp/view?usp=sharing</t>
  </si>
  <si>
    <t>8F29863BD8DC5C297A930F3007E49C68</t>
  </si>
  <si>
    <t>https://drive.google.com/file/d/1LYn7DYGZVOYSvctO-dyTTFimDF1AfxOr/view?usp=sharing</t>
  </si>
  <si>
    <t>https://drive.google.com/file/d/1a9a21NLiCDMBn9e2ruA9UW39XBUK9MF4/view?usp=sharing</t>
  </si>
  <si>
    <t>9C3E431749AE9879AB243372B6210E72</t>
  </si>
  <si>
    <t>https://drive.google.com/file/d/1kuHfZZM1jidO_jtpTVrrjBdW32QKh7xL/view?usp=sharing</t>
  </si>
  <si>
    <t>https://drive.google.com/file/d/19oPlum6cccWCSzKfdx_sJLnz-jyPzJvs/view?usp=sharing</t>
  </si>
  <si>
    <t>CACCFA44BEEF872D62B56F1A865AA10C</t>
  </si>
  <si>
    <t>https://drive.google.com/file/d/1c7qMLcVo1QG5RYGQ7stTf28C7s0aLpXT/view?usp=sharing</t>
  </si>
  <si>
    <t>https://drive.google.com/file/d/1MBEw1sevjzkiyFHcMCb8CndlM29RSGra/view?usp=sharing</t>
  </si>
  <si>
    <t>2A925CA74328EC2F8C2736B62911899E</t>
  </si>
  <si>
    <t>https://drive.google.com/file/d/1mHHinvQ9tmlxAuUfjXxRg9gjrjCWUZPQ/view?usp=sharing</t>
  </si>
  <si>
    <t>https://drive.google.com/file/d/1WF9WzHMflSPOxryYW0ZFkGM6TbGUn5tZ/view?usp=sharing</t>
  </si>
  <si>
    <t>8CA541C1EA206407F37EBDE007B4ECF1</t>
  </si>
  <si>
    <t>https://drive.google.com/file/d/1J7glsiqI5SpNiA-Dpq6VdivHWH6m8vWI/view?usp=sharing</t>
  </si>
  <si>
    <t>https://drive.google.com/file/d/1elhQVFSVmAYLlTsbB0hPQDmMXfUEdbNV/view?usp=sharing</t>
  </si>
  <si>
    <t>52264397F8CAD46FB608BDCBACBADDE2</t>
  </si>
  <si>
    <t>https://drive.google.com/file/d/1DUNMeA0dNodIoPWQofM0v7aAswp8amAy/view?usp=sharing</t>
  </si>
  <si>
    <t>https://drive.google.com/file/d/1oObefcNWyCwrLCJSTRgqDEk3L8tv5rJW/view?usp=sharing</t>
  </si>
  <si>
    <t>1F5DCFD45ECD4FC21E5D2407E0AF87FA</t>
  </si>
  <si>
    <t>https://drive.google.com/file/d/1ACdJIhv5hR3pBMdHptNlYVfMqTu4dEnc/view?usp=sharing</t>
  </si>
  <si>
    <t>https://drive.google.com/file/d/1B2CTTrpzEjjDWX6ZVEVKad1rkt6L2UE4/view?usp=sharing</t>
  </si>
  <si>
    <t>987FF5A04C2B9DB969C66941AF447D53</t>
  </si>
  <si>
    <t>https://drive.google.com/file/d/1_3_FeULAP1uXzy7z7fm6qObFbamnzCax/view?usp=sharing</t>
  </si>
  <si>
    <t>https://drive.google.com/file/d/1SfHvm7ut3qrKHl42LGjninkZq-p4D1Km/view?usp=sharing</t>
  </si>
  <si>
    <t>8618E979DE420096EA4765691A0FF3EF</t>
  </si>
  <si>
    <t>https://drive.google.com/file/d/1uZy8c9jZpwvT1597QATrCgcs-PwElPVS/view?usp=sharing</t>
  </si>
  <si>
    <t>https://drive.google.com/file/d/1h_ZEL0bgO7xzbHLNgb1fEY7cNVi2uee0/view?usp=sharing</t>
  </si>
  <si>
    <t>73B421EA1F257C8F82D3FB42B51945DD</t>
  </si>
  <si>
    <t>https://drive.google.com/file/d/1aIwNZM63YrGFcbmOo9jmNXrra5jZYd7W/view?usp=sharing</t>
  </si>
  <si>
    <t>https://drive.google.com/file/d/1shZjPlRnaorjOMt8FHYsUcQdrxDOd1Gk/view?usp=sharing</t>
  </si>
  <si>
    <t>20CB8732109BB3E207ACBA54FFB1083E</t>
  </si>
  <si>
    <t>https://drive.google.com/file/d/1ddx9R74aC10J57MdlN1uvi9E2pvyKXb9/view?usp=sharing</t>
  </si>
  <si>
    <t>https://drive.google.com/file/d/1r5iIwF4r2mGVRoNx82s04XPHzSYgZcrT/view?usp=sharing</t>
  </si>
  <si>
    <t>F0A45E56A4C0C8862B96B592AF4AE1F1</t>
  </si>
  <si>
    <t>https://drive.google.com/file/d/1x9RTpYqJgV40aMScFVVe_dPblbTUWSAp/view?usp=sharing</t>
  </si>
  <si>
    <t>https://drive.google.com/file/d/1eVnimbGPcFPB7Ki6J_iFLeDhBhPATOHR/view?usp=sharing</t>
  </si>
  <si>
    <t>7215D1C46785A7D767DBF7436E502CE4</t>
  </si>
  <si>
    <t>https://drive.google.com/file/d/1MvWIfuCHvzxMAdsn29cZnUmbmEypamGm/view?usp=sharing</t>
  </si>
  <si>
    <t>https://drive.google.com/file/d/1aKq3I1F632GMFtMGYa0woON_EK3cYecs/view?usp=sharing</t>
  </si>
  <si>
    <t>9FF7AE543DFC17F103B320D08A4D28E1</t>
  </si>
  <si>
    <t>https://drive.google.com/file/d/1rAEiJTjpbs_WVmd2E1p0_6DFxCTctT7K/view?usp=sharing</t>
  </si>
  <si>
    <t>https://drive.google.com/file/d/1SXruhFEjAiyb8yv-vlDXK4CfJvB7t5Sy/view?usp=sharing</t>
  </si>
  <si>
    <t>91C98D1E3C34D235B0953E82B81ABC93</t>
  </si>
  <si>
    <t>https://drive.google.com/file/d/1dztQiFXfr0zPErCTmQwljEXw4LaIIf3F/view?usp=sharing</t>
  </si>
  <si>
    <t>https://drive.google.com/file/d/14EKDSXMGjixHvB1SpRIOhxpJZjPvr9uA/view?usp=sharing</t>
  </si>
  <si>
    <t>7985C58C336235AC3FF08B317D971093</t>
  </si>
  <si>
    <t>https://drive.google.com/file/d/1MrvMZdnZh0kD_295zaubBlC9Bn-D5p9O/view?usp=sharing</t>
  </si>
  <si>
    <t>https://drive.google.com/file/d/1MiluRxcx9-ko0xguWdnpGu-9os5HeyUS/view?usp=sharing</t>
  </si>
  <si>
    <t>7CD05DB1A685E5A5C91333D40CF78A29</t>
  </si>
  <si>
    <t>https://drive.google.com/file/d/1xqmKc123ziJPvYy6-xgkRLaQPKewXQ03/view?usp=sharing</t>
  </si>
  <si>
    <t>https://drive.google.com/file/d/1-qRokWo0CH4D-UQzxQRla72c5RxzdKBz/view?usp=sharing</t>
  </si>
  <si>
    <t>D3C044CAE2A23CFD9B6FEC1A6CB7E7BB</t>
  </si>
  <si>
    <t>https://drive.google.com/file/d/1H8SkqW5C35_xFbOeuSHqluUiGParcKoA/view?usp=sharing</t>
  </si>
  <si>
    <t>https://drive.google.com/file/d/12igz3QjS3VFyPFo7RnRMjBdjWiww8ZFz/view?usp=sharing</t>
  </si>
  <si>
    <t>93BAAC05B113BD10BD6E5577703C849C</t>
  </si>
  <si>
    <t>https://drive.google.com/file/d/1EGrfn-Fn5ei2yAkOf7VH9y30LIOP1PN-/view?usp=sharing</t>
  </si>
  <si>
    <t>https://drive.google.com/file/d/1tJLUsp3tn9ryh-hTBPGK67UaLKEScB_R/view?usp=sharing</t>
  </si>
  <si>
    <t>231229723213B31616D14B91BF148642</t>
  </si>
  <si>
    <t>https://drive.google.com/file/d/1CdUY2YpEZvS2aVqd8451Eozjqrpa27xC/view?usp=sharing</t>
  </si>
  <si>
    <t>https://drive.google.com/file/d/1Xe5ttyOyxXOEo6HE6CekN3m1gZYRPygq/view?usp=sharing</t>
  </si>
  <si>
    <t>552C6A5F8429ACD1B1E0379F01AACC81</t>
  </si>
  <si>
    <t>https://drive.google.com/file/d/1Jb6VN3niZCfNGZc8xpb8t6EBC8depdux/view?usp=sharing</t>
  </si>
  <si>
    <t>https://drive.google.com/file/d/1T0wsBTXTyHDvtU96wDUEmPiH2XxTMHkB/view?usp=sharing</t>
  </si>
  <si>
    <t>9A77F3EBBBB8DBAE962DB4FAD7C701ED</t>
  </si>
  <si>
    <t>https://drive.google.com/file/d/1dByhSpIS5IPKvl6qq-MUK2a-5PRze8Im/view?usp=sharing</t>
  </si>
  <si>
    <t>https://drive.google.com/file/d/1un7TKGoJjtlwM7iEmL4EXQ7GRzMD_NIX/view?usp=sharing</t>
  </si>
  <si>
    <t>B395621177B5B2181453DA5486887F78</t>
  </si>
  <si>
    <t>https://drive.google.com/file/d/1wPqzJvIqhqVXgc5j_7kysJZ_n_aUUckw/view?usp=sharing</t>
  </si>
  <si>
    <t>https://drive.google.com/file/d/1shPY8yboY68HHobyPT9JKP4lgUKLBm4B/view?usp=sharing</t>
  </si>
  <si>
    <t>2D3AFE16A584129B53F232468C9DA508</t>
  </si>
  <si>
    <t>https://drive.google.com/file/d/1lPd3aSv9vJMVY-nz2KCMoLnx0J6J6GC4/view?usp=sharing</t>
  </si>
  <si>
    <t>https://drive.google.com/file/d/187jC6lNks95TUWxdCAAHg0QyzpwL8DDY/view?usp=sharing</t>
  </si>
  <si>
    <t>F0109D782507B18D71A2DFF6C1A68F19</t>
  </si>
  <si>
    <t>https://drive.google.com/file/d/1-H4jPq2d6WxBK5HyFDPVuj3G0dqss6yf/view?usp=sharing</t>
  </si>
  <si>
    <t>https://drive.google.com/file/d/1-rxU8wQ3fhz_mkNhWeGAPXX44T069nl9/view?usp=sharing</t>
  </si>
  <si>
    <t>734A318496B6CF1C1B7432B68FD8C8D4</t>
  </si>
  <si>
    <t>https://drive.google.com/file/d/1cijZHLQfkqGxieW5m-5pEklIkQ--yjvA/view?usp=sharing</t>
  </si>
  <si>
    <t>https://drive.google.com/file/d/1UYjFMNVv__hbzKgcRLJQfP0O_oOWyCET/view?usp=sharing</t>
  </si>
  <si>
    <t>4D95D41D3E44DFB6C46846BAF9D5B3FA</t>
  </si>
  <si>
    <t>https://drive.google.com/file/d/1L7uHFyaePOLdxbYxfl0DZvtho6AVbriE/view?usp=sharing</t>
  </si>
  <si>
    <t>https://drive.google.com/file/d/1jwmkiojVdD_LllgI7vf07_PbYhyeB3Z3/view?usp=sharing</t>
  </si>
  <si>
    <t>8CF747CDB6455F5E9EB1E544C695759A</t>
  </si>
  <si>
    <t>https://drive.google.com/file/d/1Ftx5kLWk9Flr-FwUGsZgXxPlWBREovIU/view?usp=sharing</t>
  </si>
  <si>
    <t>https://drive.google.com/file/d/1jxf-QJOy_TSMJtdhtYetFJ8MvwZA6F-B/view?usp=sharing</t>
  </si>
  <si>
    <t>502DDA5AB7C01341815B38C2B19EA424</t>
  </si>
  <si>
    <t>https://drive.google.com/file/d/1vlsuQ3K0mIiJ35Cy_YmP-i7odeHsRI4v/view?usp=sharing</t>
  </si>
  <si>
    <t>https://drive.google.com/file/d/1VkUsID-7-5DPKTrpGjKyWsBUyfRT8RFR/view?usp=sharing</t>
  </si>
  <si>
    <t>E21D5B73448356C2D8B238E8D6EAF974</t>
  </si>
  <si>
    <t>https://drive.google.com/file/d/1IC7jNkBGaXl1GxvtK7gpN9SEI6W2b51e/view?usp=sharing</t>
  </si>
  <si>
    <t>https://drive.google.com/file/d/1V2x5TpQtrOWF5v1UzyorgyyCfGAEG56i/view?usp=sharing</t>
  </si>
  <si>
    <t>E09399FC43251EDFA585E3A5A3E85719</t>
  </si>
  <si>
    <t>https://drive.google.com/file/d/146kk19nTNLCdpOvr7L8GcKZ_7Uu_ujs0/view?usp=sharing</t>
  </si>
  <si>
    <t>https://drive.google.com/file/d/1OPYWnjrFf8HA9vyiCUBpqzDRCdN2VaKu/view?usp=sharing</t>
  </si>
  <si>
    <t>BE9279802BB8107A17D7176FE66C558C</t>
  </si>
  <si>
    <t>https://drive.google.com/file/d/1cV6SvVPQlaZRo8hvT6PkxAtyVjt3icuz/view?usp=sharing</t>
  </si>
  <si>
    <t>https://drive.google.com/file/d/1tnffz5j7A2di8l4hxepwmuTzFqggKArV/view?usp=sharing</t>
  </si>
  <si>
    <t>6A4956C143CDB98C5A88E9325272771D</t>
  </si>
  <si>
    <t>https://drive.google.com/file/d/1AFiN-3lQCa1dMtv8dizquzJd5gdcgGb2/view?usp=sharing</t>
  </si>
  <si>
    <t>https://drive.google.com/file/d/1lJoJzqaURXHVuTwOA4_sX5giVkMiwFqb/view?usp=sharing</t>
  </si>
  <si>
    <t>5FB7C4021A06BEB608865707196591F8</t>
  </si>
  <si>
    <t>https://drive.google.com/file/d/1cmf1EQkZuiEjgxIyEOMsuANch7iM9-mW/view?usp=sharing</t>
  </si>
  <si>
    <t>https://drive.google.com/file/d/1hf9R3bFifHwMAj9mjrYRUGA0pbPtGldt/view?usp=sharing</t>
  </si>
  <si>
    <t>20417FAF07D18606DA7772C09CC93D63</t>
  </si>
  <si>
    <t>https://drive.google.com/file/d/1X8Q0Z8zFacsHYh6dhQHOfyoYvwjW3fzz/view?usp=sharing</t>
  </si>
  <si>
    <t>https://drive.google.com/file/d/1YsNU-b9vN4Bqi6HmOvNt_RsOeRhWhXLA/view?usp=sharing</t>
  </si>
  <si>
    <t>7364D05A9730956986BAD53A863927E0</t>
  </si>
  <si>
    <t>https://drive.google.com/file/d/1MRWEz_BRIhH19f8_y19_QAP0n9w4HrDX/view?usp=sharing</t>
  </si>
  <si>
    <t>https://drive.google.com/file/d/1Q1q0Vl7OX5e68KktWp36LuL99XcHwC1P/view?usp=sharing</t>
  </si>
  <si>
    <t>30D5638CFC1058A6A7D288159DBDA937</t>
  </si>
  <si>
    <t>https://drive.google.com/file/d/1Om-UeONeRg1O1lG2LYj5MVXKmC_yNg-N/view?usp=sharing</t>
  </si>
  <si>
    <t>https://drive.google.com/file/d/1nH7Rcg4rRQQcpbA6qv5x1xBnNsP-ubCY/view?usp=sharing</t>
  </si>
  <si>
    <t>359670DE5CEE46FFB91019ED8869573D</t>
  </si>
  <si>
    <t>https://drive.google.com/file/d/1d_PnHOLKDf40MCPJlhSr1YJsHTN6lGmW/view?usp=sharing</t>
  </si>
  <si>
    <t>https://drive.google.com/file/d/1uj7LlcYO6tIisCWbD39Uuio9lj_EHCRV/view?usp=sharing</t>
  </si>
  <si>
    <t>20A72096E833BD33745D7CF913E68624</t>
  </si>
  <si>
    <t>https://drive.google.com/file/d/16SiI6xiFbh6zbe5cP9KVMLp6xUpSInml/view?usp=sharing</t>
  </si>
  <si>
    <t>https://drive.google.com/file/d/1y9lBSmcCHSDY6eInU65ThI5-SmSWGSUt/view?usp=sharing</t>
  </si>
  <si>
    <t>9C25DB693D9518B7B31EC3D426AD1339</t>
  </si>
  <si>
    <t>https://drive.google.com/file/d/1CRyw8d_WmT0qZbnwcRzHwi2b38FTvC8o/view?usp=sharing</t>
  </si>
  <si>
    <t>https://drive.google.com/file/d/1iIofJv8RzBJixCB_9mjgCD-WVXbKSyOB/view?usp=sharing</t>
  </si>
  <si>
    <t>A13A179218D7BE52E1FD3F0087C8D5AE</t>
  </si>
  <si>
    <t>https://drive.google.com/file/d/1etT3uiD5jJs5JuKtwBD8pecFlR-kHmMH/view?usp=sharing</t>
  </si>
  <si>
    <t>https://drive.google.com/file/d/1LTaCocIMiGBwgjLvtxRXiu1WZwLebju1/view?usp=sharing</t>
  </si>
  <si>
    <t>8F96C16E40CA6F21A7400C7E8A2C8489</t>
  </si>
  <si>
    <t>https://drive.google.com/file/d/1hE6A3-tsRpRaUqlNgY-gNYF5mIjXlW_d/view?usp=sharing</t>
  </si>
  <si>
    <t>https://drive.google.com/file/d/1ppFOzS99o_pE3CLm52mdLGwrG-z4C8Y3/view?usp=sharing</t>
  </si>
  <si>
    <t>FA0920C146EADD5D73AA26A8875E6EA7</t>
  </si>
  <si>
    <t>https://drive.google.com/file/d/1BU8fSZEvAiOkwxdOLohJgHlkraByhU9L/view?usp=sharing</t>
  </si>
  <si>
    <t>https://drive.google.com/file/d/1_EZOFaoku0FMfKl7EVNKTNJCIlQDedT4/view?usp=sharing</t>
  </si>
  <si>
    <t>0C9A99BD3663D58AC050076CE88D2753</t>
  </si>
  <si>
    <t>https://drive.google.com/file/d/13gpmQl-8USt44j_RaCaRMyZBSwOqgMqT/view?usp=sharing</t>
  </si>
  <si>
    <t>https://drive.google.com/file/d/1SsTFsquvjPoCkwCQoM0G-THM9g32XEE4/view?usp=sharing</t>
  </si>
  <si>
    <t>51DA20C6A195860D042A32B477B9FD8A</t>
  </si>
  <si>
    <t>https://drive.google.com/file/d/1K6loJpy7G6bD8ergRBJVIW83rCLR5pwH/view?usp=sharing</t>
  </si>
  <si>
    <t>https://drive.google.com/file/d/1LeNBQzovsVmNLsYK8uP6tIXIx_mqRTPL/view?usp=sharing</t>
  </si>
  <si>
    <t>790B55938EA2DF29C6EC2D28D4DE8595</t>
  </si>
  <si>
    <t>https://drive.google.com/file/d/1ktpANKaqUZk9tYbY5IDKBfj_yZilaye7/view?usp=sharing</t>
  </si>
  <si>
    <t>https://drive.google.com/file/d/1w1s1jp5JLv7dMahNNOMp6T6x14w-iqq1/view?usp=sharing</t>
  </si>
  <si>
    <t>CEB8AA356FC3FC071EB8EF240B83A48A</t>
  </si>
  <si>
    <t>https://drive.google.com/file/d/1da6EKU3KBQkQr3YY2NHUg1gJieAZN1B6/view?usp=sharing</t>
  </si>
  <si>
    <t>https://drive.google.com/file/d/1bgWg-B7Zw5-a2nDKvFEz9zDKL5sd2vhh/view?usp=sharing</t>
  </si>
  <si>
    <t>D02A93503830BE9D3CF86F341CEC90B4</t>
  </si>
  <si>
    <t>https://drive.google.com/file/d/1HlEt6Ol4qIHLbL6vaJv5qIeQFqPeG7YJ/view?usp=sharing</t>
  </si>
  <si>
    <t>https://drive.google.com/file/d/1Vpu6MpgNMuNprcyDfScDmzLzh-gyKVy5/view?usp=sharing</t>
  </si>
  <si>
    <t>ECF871E09A69D6143CDE3375215109CD</t>
  </si>
  <si>
    <t>https://drive.google.com/file/d/1znV-Mxb1u3fUVeYswZ4_ahW9sXO8NhCY/view?usp=sharing</t>
  </si>
  <si>
    <t>https://drive.google.com/file/d/1mTDgKhRxn8n7cGdj-TOqC_7I9OLjY4PS/view?usp=sharing</t>
  </si>
  <si>
    <t>1FD092F67290A8B6C5438F83CB5BA62B</t>
  </si>
  <si>
    <t>https://drive.google.com/file/d/18XMia2CsEkTuO6scO28GMgbW23cEHxE_/view?usp=sharing</t>
  </si>
  <si>
    <t>https://drive.google.com/file/d/1_autIDGXrCQs7rXOZ-6TSrg28xxGI3Yd/view?usp=sharing</t>
  </si>
  <si>
    <t>FCF177CB209FE9699FE92AD60C493944</t>
  </si>
  <si>
    <t>https://drive.google.com/file/d/1JATp9zdwHerzTuj67AJhgFOiBjAR6Vmy/view?usp=sharing</t>
  </si>
  <si>
    <t>https://drive.google.com/file/d/1cio5gbEbH81YgrSSYkB7iGHe0tNYC4Zq/view?usp=sharing</t>
  </si>
  <si>
    <t>A4803F5F6AC08A7800883D76D2B27326</t>
  </si>
  <si>
    <t>https://drive.google.com/file/d/1B0rxMAooBSSscKfr1SXWCpNAQcdTFTci/view?usp=sharing</t>
  </si>
  <si>
    <t>https://drive.google.com/file/d/1k2a3VhPGvrOBCOI6P1YAmvJt9q5GtOT2/view?usp=sharing</t>
  </si>
  <si>
    <t>22FAB8DCA24A26F0B5FB875CD61AF1F1</t>
  </si>
  <si>
    <t>https://drive.google.com/file/d/1Re7N59iTwqtv-lHLeG44k7FZha_J_rjr/view?usp=sharing</t>
  </si>
  <si>
    <t>https://drive.google.com/file/d/1fJdQrk8FrkhZAsDww9MH1gOSiZzfZpwS/view?usp=sharing</t>
  </si>
  <si>
    <t>88B34F67CDC5E8AEEBF72AE04AF08120</t>
  </si>
  <si>
    <t>https://drive.google.com/file/d/1m4RpQe6xvaBsoeYQCKePtDrvXkeKwx5k/view?usp=sharing</t>
  </si>
  <si>
    <t>https://drive.google.com/file/d/1vnW_-OY-zAygiSnR19vOFbIRq_t28BmE/view?usp=sharing</t>
  </si>
  <si>
    <t>595EAA7B58BE49A984D3BE8A06615D93</t>
  </si>
  <si>
    <t>https://drive.google.com/file/d/1Vgkh77chan_K3vbLxkoM3eVu8-7OblYX/view?usp=sharing</t>
  </si>
  <si>
    <t>https://drive.google.com/file/d/1ole_W5UhzS9ENcerw8vtuAy8m7mQ0zTV/view?usp=sharing</t>
  </si>
  <si>
    <t>CAFFFAFE9C3662603597D755DA13A9F3</t>
  </si>
  <si>
    <t>https://drive.google.com/file/d/1N2XqvIbX-lzSOeY-1rcw8fdndxaQPiDU/view?usp=sharing</t>
  </si>
  <si>
    <t>https://drive.google.com/file/d/1PFyuGt3CEbpWRQ3KC_G1SMbHHq0YbZKf/view?usp=sharing</t>
  </si>
  <si>
    <t>0CE5C757CD0DCBE4082341E0E2F31DE5</t>
  </si>
  <si>
    <t>https://drive.google.com/file/d/12NwTUaAP3uJ4AA93agJZVA_Q0Pl7BykY/view?usp=sharing</t>
  </si>
  <si>
    <t>https://drive.google.com/file/d/1mKW-KBXrynYEGTRwWi-1qEYfgPW2u_X-/view?usp=sharing</t>
  </si>
  <si>
    <t>6D0207137DB7481C97F8A8E18D30FEF6</t>
  </si>
  <si>
    <t>https://drive.google.com/file/d/1KEMeMKFhw8_12SG4-hv3-q_Kahk8VEd4/view?usp=sharing</t>
  </si>
  <si>
    <t>https://drive.google.com/file/d/123jNOTgUmwm-2ekv4BZpJS7aIsfNDMFp/view?usp=sharing</t>
  </si>
  <si>
    <t>3AF8FEA75A3F0F264D021F549DFC652F</t>
  </si>
  <si>
    <t>https://drive.google.com/file/d/1yoEAaE43P_pYX3HTpyc5EZKg6qnJl033/view?usp=sharing</t>
  </si>
  <si>
    <t>https://drive.google.com/file/d/1ACaND70pvYuur1IW6OuI_CyOzLpJx7Ct/view?usp=sharing</t>
  </si>
  <si>
    <t>E9AF565070285FD0D27C8EDDA3683EB4</t>
  </si>
  <si>
    <t>https://drive.google.com/file/d/1T4zo2e_67PEY6b58wwpvSEY0dFd0LG_u/view?usp=sharing</t>
  </si>
  <si>
    <t>https://drive.google.com/file/d/11OkaI88uJwPJ8TJBnhkvSUz-d4jSQU7W/view?usp=sharing</t>
  </si>
  <si>
    <t>03885BC16F829738EEB1CECF2B58EDBC</t>
  </si>
  <si>
    <t>https://drive.google.com/file/d/1tcWJb0wjTwH1KTfBRV81ErS9TUEnIzjB/view?usp=sharing</t>
  </si>
  <si>
    <t>https://drive.google.com/file/d/1dwVKA05y1-Dgqv7BypSdYOI7xUCHxqBB/view?usp=sharing</t>
  </si>
  <si>
    <t>AB39F508C841172A5732359E6DC2E7C7</t>
  </si>
  <si>
    <t>https://drive.google.com/file/d/1Qi0UwkLa3YxHiDl6zjwJRsacOSfKZEhU/view?usp=sharing</t>
  </si>
  <si>
    <t>https://drive.google.com/file/d/1-RcSzLS23fus4kiaM3XPoc_v4opYNcjF/view?usp=sharing</t>
  </si>
  <si>
    <t>F4C3D22BAC0B4AEA1D0921A76B49C032</t>
  </si>
  <si>
    <t>https://drive.google.com/file/d/1M7u1tXG09JKdv75kuKyQi5OAUIFaGscW/view?usp=sharing</t>
  </si>
  <si>
    <t>https://drive.google.com/file/d/16ZWRYY_AHTIVTdJ3osWgTQlKNAhn1Iwn/view?usp=sharing</t>
  </si>
  <si>
    <t>4031A35DEFC2FA4AABC9FB0183CECAAC</t>
  </si>
  <si>
    <t>https://drive.google.com/file/d/1rBC_vVV_ASxRyMpHX41zgHq8R43MCpLs/view?usp=sharing</t>
  </si>
  <si>
    <t>https://drive.google.com/file/d/1pi-6olT6nnwFIXQ6cI7xSCg34bAg8Nhh/view?usp=sharing</t>
  </si>
  <si>
    <t>3E8C19E68453A1372E57B5669995604A</t>
  </si>
  <si>
    <t>https://drive.google.com/file/d/16yKtLObnJyOH0aOhlZ4xRQvmG0lPocrQ/view?usp=sharing</t>
  </si>
  <si>
    <t>https://drive.google.com/file/d/1pn2Ll728xa29qzGx-rYyUbmiEnItleh-/view?usp=sharing</t>
  </si>
  <si>
    <t>4B19D814DE73CDA01C3150AA7426261F</t>
  </si>
  <si>
    <t>https://drive.google.com/file/d/1XpNmITVIB6c9tqPQZgT_pYYDFMBPzKy9/view?usp=sharing</t>
  </si>
  <si>
    <t>https://drive.google.com/file/d/1z6972qdKmQPf47CixEm95G9Za05dPwlV/view?usp=sharing</t>
  </si>
  <si>
    <t>A23B0ED2CF8802FB122AA02F51B20D4D</t>
  </si>
  <si>
    <t>https://drive.google.com/file/d/1qnwzEXP1n7RY5MyvgtFIzs6gm52VwOC7/view?usp=sharing</t>
  </si>
  <si>
    <t>https://drive.google.com/file/d/1sumokJ_UIX_yCKejSml4ALsY0IZu-pZJ/view?usp=sharing</t>
  </si>
  <si>
    <t>32D3AC7597519E1221C3FF8A3133836E</t>
  </si>
  <si>
    <t>https://drive.google.com/file/d/1j3wgjjQVWyiwcBrgVqPxIHWA4cVlfzI4/view?usp=sharing</t>
  </si>
  <si>
    <t>https://drive.google.com/file/d/1sW1Z02hOqtsrw4mJb2C4Tq8w0FWsMkaI/view?usp=sharing</t>
  </si>
  <si>
    <t>BC969F68A9E3A8F5251B601C8EFDE7BF</t>
  </si>
  <si>
    <t>https://drive.google.com/file/d/1Jve9w6SPX2LZCm6d3_upydppM8XvE8Ft/view?usp=sharing</t>
  </si>
  <si>
    <t>https://drive.google.com/file/d/1Vijg-DvcElDIrEEurTgVSo_agcrPPnds/view?usp=sharing</t>
  </si>
  <si>
    <t>DDFB5664D8F906E70C4D8353CE41B179</t>
  </si>
  <si>
    <t>https://drive.google.com/file/d/132pgwshsoh_DT9kIADDO93_5ghz5ZKWl/view?usp=sharing</t>
  </si>
  <si>
    <t>https://drive.google.com/file/d/1ZUBHXQJmZ43KsyYl3KYTvGiAWy_w0IHp/view?usp=sharing</t>
  </si>
  <si>
    <t>E62E6F22FFB587BB6598F8D4E625F43D</t>
  </si>
  <si>
    <t>https://drive.google.com/file/d/1riQs9MMAq7R50MiEslHMygX5RbRA092p/view?usp=sharing</t>
  </si>
  <si>
    <t>https://drive.google.com/file/d/1DRASo8uKuhAfxcd_ULe5LYQsljnYXSYB/view?usp=sharing</t>
  </si>
  <si>
    <t>B436A1D709093C194B967FF595E133B9</t>
  </si>
  <si>
    <t>https://drive.google.com/file/d/1VMJH04quqJYZXUV7Dlo_TwDlxXxPLrUt/view?usp=sharing</t>
  </si>
  <si>
    <t>https://drive.google.com/file/d/18N0DHAKMmVy0XLYrxtjzNQ68tvfi_1_2/view?usp=sharing</t>
  </si>
  <si>
    <t>03449DE0885B0DDD1C0E8812D70D2EBE</t>
  </si>
  <si>
    <t>https://drive.google.com/file/d/1Jf_ug8-aM8GUts_lPGgkBBP35zoWyoEe/view?usp=sharing</t>
  </si>
  <si>
    <t>https://drive.google.com/file/d/1Iu_7LRwkN_OdPkZ8-4PWrCRFs1r7gTbV/view?usp=sharing</t>
  </si>
  <si>
    <t>9739DC0680341A27AED4A08A7AB912AC</t>
  </si>
  <si>
    <t>https://drive.google.com/file/d/1J_XnH4wFTPMAsHFO9VgKB380rSWYI_kR/view?usp=sharing</t>
  </si>
  <si>
    <t>https://drive.google.com/file/d/1ptGR8dtmgflbHnst4Zj6QB3myv91Eu5R/view?usp=sharing</t>
  </si>
  <si>
    <t>2A1336EDA0823FD6056E509062A4BE6E</t>
  </si>
  <si>
    <t>https://drive.google.com/file/d/1Is8e24Z15JeR0XzDQvYgZ-1OMJ6ucd32/view?usp=sharing</t>
  </si>
  <si>
    <t>https://drive.google.com/file/d/1PQrCC8eRmHH4mVhhQFxmeM7MXMBZShyi/view?usp=sharing</t>
  </si>
  <si>
    <t>922DC40BD5071255259AF506DEE1419B</t>
  </si>
  <si>
    <t>https://drive.google.com/file/d/1A4AGBHdARTU0pizc1lcFnIWMWit0j6aY/view?usp=sharing</t>
  </si>
  <si>
    <t>https://drive.google.com/file/d/1zdHs1H5jZy9xayXjzLhi2ixe20zqt5KQ/view?usp=sharing</t>
  </si>
  <si>
    <t>BD3039221E07DD67D67E91EB0BFE9AAD</t>
  </si>
  <si>
    <t>https://drive.google.com/file/d/18GkwteV5CNQ919UKDCwaLOBsQ0dpVHX9/view?usp=sharing</t>
  </si>
  <si>
    <t>https://drive.google.com/file/d/1XsngdotlWZaD4uzkSORfHRwHMLKZ-pOg/view?usp=sharing</t>
  </si>
  <si>
    <t>F8CBE58C95C38885C9E4B45F609043DA</t>
  </si>
  <si>
    <t>https://drive.google.com/file/d/1-RH7s9zqOoLVJFA8LEFotNm2Njip3D_g/view?usp=sharing</t>
  </si>
  <si>
    <t>https://drive.google.com/file/d/1rKYwXz9A0DPiXBekJiAi4I8jXp0XaGEE/view?usp=sharing</t>
  </si>
  <si>
    <t>8E4FCEABF672D032B24DF909B19D5960</t>
  </si>
  <si>
    <t>https://drive.google.com/file/d/1FDRqBTodADbre6a1HOzgELUv9B4H7Ztx/view?usp=sharing</t>
  </si>
  <si>
    <t>https://drive.google.com/file/d/1tlWpcJa3b7Ub-5i4Rqm_w354d06-qT2D/view?usp=sharing</t>
  </si>
  <si>
    <t>0810E5F76E27B11B68FB6B733D93759E</t>
  </si>
  <si>
    <t>https://drive.google.com/file/d/1DO6BcOq1XdOM9UqW6uYguejcatMPd8y7/view?usp=sharing</t>
  </si>
  <si>
    <t>https://drive.google.com/file/d/1yORPZQqTk__lG_aK7CTNSs_gyuF9isT8/view?usp=sharing</t>
  </si>
  <si>
    <t>5E3C475EA4A4916A3311ED78AF4FF4E2</t>
  </si>
  <si>
    <t>https://drive.google.com/file/d/1y8AuBO3C5FsD9rzdwYhc5uWjX7P7AMJ_/view?usp=sharing</t>
  </si>
  <si>
    <t>https://drive.google.com/file/d/1znYykgf-M9lts0LLcx_sR1fjdDZoOMst/view?usp=sharing</t>
  </si>
  <si>
    <t>7CC89366C591110743873121E2172220</t>
  </si>
  <si>
    <t>https://drive.google.com/file/d/1okEWQmdQ6msifCiCT70PS8di9v4hw7ts/view?usp=sharing</t>
  </si>
  <si>
    <t>https://drive.google.com/file/d/1jg6zbfalAFBS3VRv1onAcnySEUx4SDZo/view?usp=sharing</t>
  </si>
  <si>
    <t>309AF8A3DCC19CBFFE3A329613E6A0A4</t>
  </si>
  <si>
    <t>https://drive.google.com/file/d/1_UiHwqIij3BlY1Lkuq_A6DTBrt41oeVd/view?usp=sharing</t>
  </si>
  <si>
    <t>https://drive.google.com/file/d/1u9pPBDkeFyf1PzB5N0IBaxNGR18QZILb/view?usp=sharing</t>
  </si>
  <si>
    <t>A79136488BAD84D16670DFF21A37073D</t>
  </si>
  <si>
    <t>https://drive.google.com/file/d/1r5XaIk1rHLI9lF_3q3ICGBLDSElhYWyD/view?usp=sharing</t>
  </si>
  <si>
    <t>https://drive.google.com/file/d/1pAwsyYBKc3yp9VydpLO75FH5vnNoyaC8/view?usp=sharing</t>
  </si>
  <si>
    <t>02778E0E1DA3C3C92CFD48088D143F77</t>
  </si>
  <si>
    <t>https://drive.google.com/file/d/1Opmd7dVuxEl_s8JAiBXIQyfFotzFgQuO/view?usp=sharing</t>
  </si>
  <si>
    <t>https://drive.google.com/file/d/1y7rXWZGZZRVAeZHjMySGVxGfFmwY_pxZ/view?usp=sharing</t>
  </si>
  <si>
    <t>B1F3ED993AF359926FF0E0EF11CD64DD</t>
  </si>
  <si>
    <t>https://drive.google.com/file/d/1Ff7BGYZPr6dpWctP3k7EDjbQMko5XW5H/view?usp=sharing</t>
  </si>
  <si>
    <t>https://drive.google.com/file/d/1hjrGwjiQ6noEJaRT2oHPklBFKyZ3H7u7/view?usp=sharing</t>
  </si>
  <si>
    <t>1075A2297DD5D5E18CB1288F728137A7</t>
  </si>
  <si>
    <t>https://drive.google.com/file/d/140ixotlApcFt5OEP5qX7LwS-2DNCZ5Op/view?usp=sharing</t>
  </si>
  <si>
    <t>https://drive.google.com/file/d/1E9Rv6dsCQlbMsWvWdi9-fL8RdhgpjJyr/view?usp=sharing</t>
  </si>
  <si>
    <t>744C01FA189327562B3E4A5E5C852FBA</t>
  </si>
  <si>
    <t>https://drive.google.com/file/d/1wrOldb3ZUkOb_pXO8HdkBDgSXkw1_3Vj/view?usp=sharing</t>
  </si>
  <si>
    <t>https://drive.google.com/file/d/1gXhGsRDrgvQun9Qr4sFwt6pHz9nFBSr4/view?usp=sharing</t>
  </si>
  <si>
    <t>C69940D612DDC7687A9326021699CC7C</t>
  </si>
  <si>
    <t>https://drive.google.com/file/d/1fcU4hXeK6be6n7knVmTwbZkcSBACPX_i/view?usp=sharing</t>
  </si>
  <si>
    <t>https://drive.google.com/file/d/1GlCZZGZwF17d3s_d6sF_WrexxPeB7Q-H/view?usp=sharing</t>
  </si>
  <si>
    <t>0593CAB4FF53167CD9D2337D630FBDF4</t>
  </si>
  <si>
    <t>https://drive.google.com/file/d/1A2hx3CxlSMk8qOsPHyo6Lf_FxN1HlXcS/view?usp=sharing</t>
  </si>
  <si>
    <t>https://drive.google.com/file/d/1xKYjPvnNloKH-x1e-V3UgtR8ZyLJfhMc/view?usp=sharing</t>
  </si>
  <si>
    <t>05DE5A2F56D47B86565F19B56C36F803</t>
  </si>
  <si>
    <t>https://drive.google.com/file/d/1KZaEXBucsKbFjLvxXBKUe-ajN_8yG9iI/view?usp=sharing</t>
  </si>
  <si>
    <t>https://drive.google.com/file/d/1Vo23U5Y4hdw0gotZnVgLuhdb96Ll6O03/view?usp=sharing</t>
  </si>
  <si>
    <t>B971736742A93905A554E940389355D8</t>
  </si>
  <si>
    <t>https://drive.google.com/file/d/1K4oWLQgYELpCJr8aUfM17zukndJUnIkg/view?usp=sharing</t>
  </si>
  <si>
    <t>https://drive.google.com/file/d/1pGp3JGHAnkaUf-lCDJefffXbQX5eYgpF/view?usp=sharing</t>
  </si>
  <si>
    <t>D60CAAAD7BA2169B9FE37F627F1EC27B</t>
  </si>
  <si>
    <t>https://drive.google.com/file/d/11H97wvvLojEbEaRhnp-xEjnyCehAfLRQ/view?usp=sharing</t>
  </si>
  <si>
    <t>https://drive.google.com/file/d/1ZSiTwZp7E8XIoKUMVYV7nCK0qNhSO7mk/view?usp=sharing</t>
  </si>
  <si>
    <t>5480F3377F670B24814EF9AE05811132</t>
  </si>
  <si>
    <t>https://drive.google.com/file/d/1kxlFwLXckEI5xiT5AHsmODS0efewYMD-/view?usp=sharing</t>
  </si>
  <si>
    <t>https://drive.google.com/file/d/1u06nCbHdV6kgU4bOG0_Z-Mrq7VVdZRwi/view?usp=sharing</t>
  </si>
  <si>
    <t>2F49623F9ED451991433FCD5461AB685</t>
  </si>
  <si>
    <t>https://drive.google.com/file/d/1NkXcQff1PXbt3OpzIH01NqNSkuhKDeP8/view?usp=sharing</t>
  </si>
  <si>
    <t>https://drive.google.com/file/d/1cGJJnInbh0So0yuU7N3UgKVUTlniS2W4/view?usp=sharing</t>
  </si>
  <si>
    <t>EDC0097F5591647E8C648B928435669A</t>
  </si>
  <si>
    <t>https://drive.google.com/file/d/1DhX0k38zrRWrs5qO5E_IBVzsJJo-OKSG/view?usp=sharing</t>
  </si>
  <si>
    <t>https://drive.google.com/file/d/1E6_y2eEO1vDpaw6pVJ72Utd0tEo-cEuX/view?usp=sharing</t>
  </si>
  <si>
    <t>91DAC07A94E1085ACA02F6AA86C631F5</t>
  </si>
  <si>
    <t>https://drive.google.com/file/d/1ZPhJZOkY2Z6uvI3DW-uZg6MExNdcIP29/view?usp=sharing</t>
  </si>
  <si>
    <t>https://drive.google.com/file/d/1OJTF-XnZjvXq5g12JfjsgY-oDTTKNLNF/view?usp=sharing</t>
  </si>
  <si>
    <t>CA575DF1043D42E18A5A68E9614C2D72</t>
  </si>
  <si>
    <t>https://drive.google.com/file/d/1hiemhJV0odU1C5kKv4TrDFQ8ld_7B3UD/view?usp=sharing</t>
  </si>
  <si>
    <t>https://drive.google.com/file/d/1Hp1aWzRffO863z4TZG1ejfdoSSN1pVAS/view?usp=sharing</t>
  </si>
  <si>
    <t>FBFC5DAD1E7AB1C73280F26D03AFB654</t>
  </si>
  <si>
    <t>29/10/2022</t>
  </si>
  <si>
    <t>https://drive.google.com/file/d/17BJX5TpO-pKhVjNYMl833qLy800izN_-/view?usp=share_link</t>
  </si>
  <si>
    <t>https://drive.google.com/file/d/1LceT29XAClbgBg_m4VkDf90Gx2NOKN9f/view?usp=sharing</t>
  </si>
  <si>
    <t>16295C65A6C689E923A38331DF0CFD9C</t>
  </si>
  <si>
    <t>https://drive.google.com/file/d/1j0o4rcC9gzisLZrrVluEFirKcolfYawr/view?usp=share_link</t>
  </si>
  <si>
    <t>https://drive.google.com/file/d/1HwElEO_MbgeAoD011SPdjaAJbkh8VxiY/view?usp=sharing</t>
  </si>
  <si>
    <t>7404BEA798F7FA26110A3DC3804F70C7</t>
  </si>
  <si>
    <t>https://drive.google.com/file/d/1Xbec50NEjuaI40iDxZrp-jqm00DgG3mV/view?usp=share_link</t>
  </si>
  <si>
    <t>https://drive.google.com/file/d/1wYurdGnx-Z3wOZHA8rfsxEuPmGmTXCMx/view?usp=sharing</t>
  </si>
  <si>
    <t>54156F032B836F0212A4FE5B03981E44</t>
  </si>
  <si>
    <t>EL CRITERIO HIPERVÍNCULO  AL DOCUMENTO DE CUMPLIMIENTO A RESOLUCIÓN SE DEJÓ EN BLANCO YA QUE NO HUBO NINGUNA RESOLUCIÓN</t>
  </si>
  <si>
    <t>29/04/2022</t>
  </si>
  <si>
    <t>https://drive.google.com/file/d/1iGUEg3446_bafwOFQL3hAwgnRX6MtOvf/view?usp=sharing</t>
  </si>
  <si>
    <t>https://drive.google.com/file/d/1LRb7ZDSg9Iu7eMECF3Fefcdp6N5mMVhp/view?usp=sharing</t>
  </si>
  <si>
    <t>5C9405646EB7AD0F76169D985B8322C1</t>
  </si>
  <si>
    <t>https://drive.google.com/file/d/1uSM-0WbwvMR84bWKoc-en5vi0NMetY8x/view?usp=sharing</t>
  </si>
  <si>
    <t>https://drive.google.com/file/d/1U3yMG8NAuYeV3HiWwOTcHaBIZS1j_LXN/view?usp=sharing</t>
  </si>
  <si>
    <t>58FC777BB71793C139AB2AC90F8C3486</t>
  </si>
  <si>
    <t>https://drive.google.com/file/d/1fmf03Em6h3jfLzQcA2RhIEdF55Kwezfn/view?usp=sharing</t>
  </si>
  <si>
    <t>https://drive.google.com/file/d/1K2nTbdV55luSXU3BAvSwkJ-VbA-TRNGi/view?usp=sharing</t>
  </si>
  <si>
    <t>D3F71CA483E59FCDFE182D3A4196F969</t>
  </si>
  <si>
    <t>https://drive.google.com/file/d/1XxM2e2XfysPVHvM-gKvjinM5Y_v300AW/view?usp=sharing</t>
  </si>
  <si>
    <t>https://drive.google.com/file/d/12rYXCVDzhBOWl1hssEfhxbPLWinGDo8w/view?usp=sharing</t>
  </si>
  <si>
    <t>6B3D5CA8461FF83822FB849F9292A343</t>
  </si>
  <si>
    <t>https://drive.google.com/file/d/1z-OsM-FBD4O0Stfv35FVYb6KHf7dgKBV/view?usp=sharing</t>
  </si>
  <si>
    <t>https://drive.google.com/file/d/16RvqgfbM3RgO64CzSJ5rwaszx3fwEIZP/view?usp=sharing</t>
  </si>
  <si>
    <t>1971CB398DF38F3F08CD8D173E08532D</t>
  </si>
  <si>
    <t>https://drive.google.com/file/d/1Ml4OT0NgZhw_30sW2Vsk06dRLnzfg_hD/view?usp=sharing</t>
  </si>
  <si>
    <t>https://drive.google.com/file/d/1YfAbciW10mXhUYO1AjyYRQgyCggwVCtZ/view?usp=sharing</t>
  </si>
  <si>
    <t>7B4532C2F0166D631820408327C28B7E</t>
  </si>
  <si>
    <t>https://drive.google.com/file/d/1-0ATYxpvEGEidFxvveHqMqCZOcmb1YnG/view?usp=sharing</t>
  </si>
  <si>
    <t>https://drive.google.com/file/d/1-WONOyd9jzHRGFvS6E4E3o0r0oW_3CZg/view?usp=sharing</t>
  </si>
  <si>
    <t>7600EC3FF2417175EB379302A8F82248</t>
  </si>
  <si>
    <t>https://drive.google.com/file/d/1k-2epnxUhNdQvTj3XV6pPKaFhyKPpGV8/view?usp=sharing</t>
  </si>
  <si>
    <t>https://drive.google.com/file/d/1Ap51hh2vmk2IKQw5apzSExXtqaysKzYw/view?usp=sharing</t>
  </si>
  <si>
    <t>0F3F0CC4A25CF7C1E78A77EBA7877710</t>
  </si>
  <si>
    <t>https://drive.google.com/file/d/1RGEm2C_bfKWFndOXSyb_eIqS1yXRZhMV/view?usp=sharing</t>
  </si>
  <si>
    <t>https://drive.google.com/file/d/1UV0zVmq6eim7taBNeiSvFe29HeBjZ1UV/view?usp=sharing</t>
  </si>
  <si>
    <t>D2E86DD95EE6DE8A60D867E850705514</t>
  </si>
  <si>
    <t>https://drive.google.com/file/d/1azxtir8o--6WVMziiQ_xbiTArcWGoKgf/view?usp=sharing</t>
  </si>
  <si>
    <t>https://drive.google.com/file/d/1zj6CHfnN5ZiOEpfZJGJ8diMOmBOG8Qbf/view?usp=sharing</t>
  </si>
  <si>
    <t>67AD58D690658682E93819906A44EC52</t>
  </si>
  <si>
    <t>https://drive.google.com/file/d/1hu_QcatyV8uDjt-In16rmky7ucMqHp6n/view?usp=sharing</t>
  </si>
  <si>
    <t>https://drive.google.com/file/d/1Pr3Hz-lHN8Yr0VeW-WaCpySxXTVNtCu6/view?usp=sharing</t>
  </si>
  <si>
    <t>E39780BBA08CF43AB6B9BDA21DDC188D</t>
  </si>
  <si>
    <t>https://drive.google.com/file/d/1d0cesP9uN8r6_2dGCZW9QL99mpIagESV/view?usp=sharing</t>
  </si>
  <si>
    <t>https://drive.google.com/file/d/1afg4HpTZOdS32t2_yVIpjDXEM-MD4JIO/view?usp=sharing</t>
  </si>
  <si>
    <t>EA752D773FBAE172D3C9334FF7972CEC</t>
  </si>
  <si>
    <t>https://drive.google.com/file/d/1ZxoWLaXwi20PpmRHlw_cFZUp5ILVYv-i/view?usp=sharing</t>
  </si>
  <si>
    <t>https://drive.google.com/file/d/1fM5pfZfc7W8rYHVt7A682sLM1dOyq_G3/view?usp=sharing</t>
  </si>
  <si>
    <t>4D7B2BE08DBC340579E880A6CBD50D97</t>
  </si>
  <si>
    <t>https://drive.google.com/file/d/14ATpRXUsPl51HwRKf5EHZcnEjavgETrQ/view?usp=sharing</t>
  </si>
  <si>
    <t>https://drive.google.com/file/d/1ljC7hHJ7vNfr0Mhtznc7fxPYaJIQMWOi/view?usp=sharing</t>
  </si>
  <si>
    <t>A72C001C47C152CC8D9666C7891490E9</t>
  </si>
  <si>
    <t>https://drive.google.com/file/d/1_jTR7wZpF3pnz_V8VYM50F0jWoWjSvin/view?usp=sharing</t>
  </si>
  <si>
    <t>https://drive.google.com/file/d/1YWIN3g1wo_kCmXFltKgn0487JuscQJv0/view?usp=sharing</t>
  </si>
  <si>
    <t>69E6E46F77B725C2B65547A5C62B5916</t>
  </si>
  <si>
    <t>https://drive.google.com/file/d/1MkBcEq8MVoyRMZ5zEQUkvEH9JvSvaXYO/view?usp=sharing</t>
  </si>
  <si>
    <t>https://drive.google.com/file/d/1_csyomDHGVoNpbLQTdq3xFECkvjtChVB/view?usp=sharing</t>
  </si>
  <si>
    <t>A51CDB468F103919190D437626D5F8C2</t>
  </si>
  <si>
    <t>https://drive.google.com/file/d/19GgbwJlqX00CJ3UlUWT87OveGSudr2Ff/view?usp=sharing</t>
  </si>
  <si>
    <t>https://drive.google.com/file/d/1x8wdtnsnIYMpFB8_8MnbCog94gTBhKq-/view?usp=sharing</t>
  </si>
  <si>
    <t>47915E588107939795CD20C52535330B</t>
  </si>
  <si>
    <t>https://drive.google.com/file/d/1cndvxJV23F9hxCnDIRkR0w2f3D9RxsIt/view?usp=sharing</t>
  </si>
  <si>
    <t>https://drive.google.com/file/d/1cyN_Bmtgp3HgQyulnaw03Yw7flAtOkNV/view?usp=sharing</t>
  </si>
  <si>
    <t>6BE2E59D335ECCA82E1746334EEB6ACD</t>
  </si>
  <si>
    <t>https://drive.google.com/file/d/1o2qSqExN0R8_6tx4Gy-N6MW7FK--02m-/view?usp=sharing</t>
  </si>
  <si>
    <t>https://drive.google.com/file/d/12tcvqE5BbemrtSA_LpaPYIr_LV_k4xgi/view?usp=sharing</t>
  </si>
  <si>
    <t>2B3B12786641BD2FBC5D073A1FCBDB8F</t>
  </si>
  <si>
    <t>https://drive.google.com/file/d/1GyWvCriDFcYSznRXU3OhSidDBhjR1M2y/view?usp=sharing</t>
  </si>
  <si>
    <t>https://drive.google.com/file/d/1YqVnsQkkk06FYNGj_TtHNfwr-Bz2YfDC/view?usp=sharing</t>
  </si>
  <si>
    <t>359D6A2F6499A1EE9EF7EC5B15C62EFB</t>
  </si>
  <si>
    <t>https://drive.google.com/file/d/1odlVdFY3BZz4mYMyPBgeLsl1_SUL9P7u/view?usp=sharing</t>
  </si>
  <si>
    <t>https://drive.google.com/file/d/1TItCE5Q-34jx6lmAc_5nLogKduV8AvOB/view?usp=sharing</t>
  </si>
  <si>
    <t>74DB7A20B8ACCE5F2BDF9B8150DD77DF</t>
  </si>
  <si>
    <t>https://drive.google.com/file/d/1HzLr5KiIBvKjigc_GMJeQ37sPnWHPjzn/view?usp=sharing</t>
  </si>
  <si>
    <t>https://drive.google.com/file/d/1kUtBVF6NU9IF7d8s7aw-MpupjGCGXdzx/view?usp=sharing</t>
  </si>
  <si>
    <t>E649B3A64C84947F30E89B72BBF7F476</t>
  </si>
  <si>
    <t>https://drive.google.com/file/d/1Z7X-KE1oIg2nPKzsj6-y1gAe7wrVND1V/view?usp=sharing</t>
  </si>
  <si>
    <t>https://drive.google.com/file/d/1CWju2x2YUYNKjWxbCzNxhudpVrtSXYNR/view?usp=sharing</t>
  </si>
  <si>
    <t>33DBBB724EE048E38B443AC8D8E3CCE8</t>
  </si>
  <si>
    <t>https://drive.google.com/file/d/1FCIW495190XZatBJPtJ6UlL7fUqVJiLz/view?usp=sharing</t>
  </si>
  <si>
    <t>https://drive.google.com/file/d/1qS_tjtdqPOI-7QPncOETFY_sZqB75KqJ/view?usp=sharing</t>
  </si>
  <si>
    <t>A250B5E8FA1A04AE03DA79DAE04E943F</t>
  </si>
  <si>
    <t>https://drive.google.com/file/d/1gXi5QEmgKqe8Pkhfw5O_pDvW1EbadZ_o/view?usp=sharing</t>
  </si>
  <si>
    <t>https://drive.google.com/file/d/1MQeFEi7pafMrFT8phPuQ-hVys_LjqqVO/view?usp=sharing</t>
  </si>
  <si>
    <t>ECEB0060E129F3BB311FD31F663BE095</t>
  </si>
  <si>
    <t>https://drive.google.com/file/d/18o7teskWkrYcRpLU_W_0CevwvxhuIuUM/view?usp=sharing</t>
  </si>
  <si>
    <t>https://drive.google.com/file/d/1i0FgIFg_y9KdGADbZYgjtJ7kfB_Qgx4E/view?usp=sharing</t>
  </si>
  <si>
    <t>887A378B0CFBFAEB1218F87FCB860BBA</t>
  </si>
  <si>
    <t>https://drive.google.com/file/d/1Gw_iCqESUOCglGv3YMp8UuHfj6VyNfUz/view?usp=sharing</t>
  </si>
  <si>
    <t>https://drive.google.com/file/d/11W4t14BbWb7ejpMu3BBrd0N1_HKX2XwA/view?usp=sharing</t>
  </si>
  <si>
    <t>1374A5333C9677650C635FDF0AF88BC7</t>
  </si>
  <si>
    <t>https://drive.google.com/file/d/15j9tr9gQ8g01yNxj6s4BYDFOIZXip87y/view?usp=sharing</t>
  </si>
  <si>
    <t>https://drive.google.com/file/d/1t53JpsNhSUBn0DnJ17BSgA4W3ss18FGg/view?usp=sharing</t>
  </si>
  <si>
    <t>693F68074D0A0F81F7B3B9AC2B047829</t>
  </si>
  <si>
    <t>https://drive.google.com/file/d/1Uce-5OoBSpwKlG8JtZ6LWC_nmkLoPM6r/view?usp=sharing</t>
  </si>
  <si>
    <t>https://drive.google.com/file/d/14BFwM5AoAWmH5Fmik25MAp36Tw-ZQ71t/view?usp=sharing</t>
  </si>
  <si>
    <t>FC7FB1A152345462E7F71A8633BCADE3</t>
  </si>
  <si>
    <t>https://drive.google.com/file/d/1H3TGvo1WLa7yc6vmNsj-dSMkhJsswqJU/view?usp=sharing</t>
  </si>
  <si>
    <t>https://drive.google.com/file/d/1l4SNR61BzD0aZUtKG4PztkXwZ1K5Cd8a/view?usp=sharing</t>
  </si>
  <si>
    <t>C7D95428EB45E65C104E36791F4EB430</t>
  </si>
  <si>
    <t>https://drive.google.com/file/d/12gToQeMY_YDUrYLwn0DGfz_K1QWJWHpp/view?usp=sharing</t>
  </si>
  <si>
    <t>https://drive.google.com/file/d/18zS87Ofr083-jB-S_O0OLX4p4LHa3yj1/view?usp=sharing</t>
  </si>
  <si>
    <t>B57F4E3626C70590D0715320CDCEE509</t>
  </si>
  <si>
    <t>https://drive.google.com/file/d/1h_tAEa2G60vtabNicW2EeRLkfP-sxPdA/view?usp=sharing</t>
  </si>
  <si>
    <t>https://drive.google.com/file/d/1dRIMB_yeuDAG2jZkO-ZiEFRiZY7eY6_b/view?usp=sharing</t>
  </si>
  <si>
    <t>CA620CA72B1283BC0C916C1C13C9D534</t>
  </si>
  <si>
    <t>https://drive.google.com/file/d/1QMDBkqJ-f5iL8KtxiocPQvMw9P6vTQi3/view?usp=sharing</t>
  </si>
  <si>
    <t>https://drive.google.com/file/d/1uk96M2gRuudjsWgqWanQATosAW1S9GsZ/view?usp=sharing</t>
  </si>
  <si>
    <t>8D7FE249E2132B612E00955E39822D28</t>
  </si>
  <si>
    <t>https://drive.google.com/file/d/1Yp-zpGvPwpw9eicGjzGL6kjgGFDn8z_R/view?usp=sharing</t>
  </si>
  <si>
    <t>https://drive.google.com/file/d/12SbAL_ALMX30X7yQiMwtlII1GEnHWI-R/view?usp=sharing</t>
  </si>
  <si>
    <t>63FD31AFDE7B7A6DCF96329484C44F4C</t>
  </si>
  <si>
    <t>https://drive.google.com/file/d/1drTDUMRj8NHzQ01GsoYn6FVbfdUV0JQ4/view?usp=sharing</t>
  </si>
  <si>
    <t>https://drive.google.com/file/d/1XshQ_WijzCb6422lUNnjkRAexFuwaqqv/view?usp=sharing</t>
  </si>
  <si>
    <t>D13DD452C8FEE57DF6FC04A6CC920151</t>
  </si>
  <si>
    <t>https://drive.google.com/file/d/19BI7ogx2KQnocprHpdu1Mx4AGXUjrq_J/view?usp=sharing</t>
  </si>
  <si>
    <t>https://drive.google.com/file/d/1DzCf1KUWH6JwnaNBiLqCynBNWCJPseVa/view?usp=sharing</t>
  </si>
  <si>
    <t>CF318E04A5B016ADBBF6191853334D9B</t>
  </si>
  <si>
    <t>https://drive.google.com/file/d/17IoxCIA5Y53OQIeMlRcEJ6N0vZi28HgV/view?usp=sharing</t>
  </si>
  <si>
    <t>https://drive.google.com/file/d/1hgrWQd2trOK8m-8O-6wNkllEqiaIcwM4/view?usp=sharing</t>
  </si>
  <si>
    <t>D1BB1CF5484A68F9CC043321C07AC994</t>
  </si>
  <si>
    <t>https://drive.google.com/file/d/17CDbvWHQtd0tDUjWu3KKZqPHJhoPypSR/view?usp=sharing</t>
  </si>
  <si>
    <t>https://drive.google.com/file/d/1Nv1HbKSR1MlAF4xu32JZ0LF2EPF-8Gat/view?usp=sharing</t>
  </si>
  <si>
    <t>38AC2B5413D96B5081FDDB962AAFC8A9</t>
  </si>
  <si>
    <t>https://drive.google.com/file/d/1y_JJgLmoW3I5HqfcEDnaDnM0Q7Zb7rQc/view?usp=sharing</t>
  </si>
  <si>
    <t>https://drive.google.com/file/d/1VGyd339r5Ic0l4wG8gc3zBUWR6k5Bbxx/view?usp=sharing</t>
  </si>
  <si>
    <t>07A0D048C011F85AC69FCA8776C2CF26</t>
  </si>
  <si>
    <t>https://drive.google.com/file/d/1xFhgV1lHRkz32h08BR0CoIEUlygKqzH5/view?usp=sharing</t>
  </si>
  <si>
    <t>https://drive.google.com/file/d/1VCB15CvUvr2x3OHt4ePKYKxDo9RnkNdd/view?usp=sharing</t>
  </si>
  <si>
    <t>12B288E6D14694456017ED378242711C</t>
  </si>
  <si>
    <t>https://drive.google.com/file/d/1_LBmZ2bLTPgQN8IAmHnkvau6WitJP7R9/view?usp=sharing</t>
  </si>
  <si>
    <t>https://drive.google.com/file/d/1FmdUZD9f2YjSZRwhQPmT4J9IG1novJxw/view?usp=sharing</t>
  </si>
  <si>
    <t>BB7C802A5FAB3EC8F81A3DF1A31B290D</t>
  </si>
  <si>
    <t>https://drive.google.com/file/d/1eybxZxROgzEDmQ9HG8syp5j5BQPeN3zI/view?usp=sharing</t>
  </si>
  <si>
    <t>https://drive.google.com/file/d/1PwoJFHRByGriDKQT_tolkbvPGJ1TWC2w/view?usp=sharing</t>
  </si>
  <si>
    <t>A520092474C6DA432BA98573191CE4BF</t>
  </si>
  <si>
    <t>https://drive.google.com/file/d/1THmZQU3-2ke6tng1ZdVCI7mWw57jMcOJ/view?usp=sharing</t>
  </si>
  <si>
    <t>https://drive.google.com/file/d/1L365SG-ByWlXAUtnOVAPnyuSWyDREn1z/view?usp=sharing</t>
  </si>
  <si>
    <t>242B977FAD15B165223C31E3DF8A7292</t>
  </si>
  <si>
    <t>https://drive.google.com/file/d/1xI3gxMF4-lctGINOgj-3mwdeW3NFadi6/view?usp=sharing</t>
  </si>
  <si>
    <t>https://drive.google.com/file/d/1Y53_ywEKnGivTWggBgSXiM_7q9CfDxUs/view?usp=sharing</t>
  </si>
  <si>
    <t>F695CF18C90F4AE8030EF61B7E3721E2</t>
  </si>
  <si>
    <t>https://drive.google.com/file/d/1LdxsThYop8rR--0InYnV5HR4nLQxnucx/view?usp=sharing</t>
  </si>
  <si>
    <t>https://drive.google.com/file/d/17AI6LYTPMsSzT8nIk6lr7HjjL-QE6Paw/view?usp=sharing</t>
  </si>
  <si>
    <t>BF4087DDBECC23EEE2DE567EBB373493</t>
  </si>
  <si>
    <t>https://drive.google.com/file/d/1KXNdMXJSZeRdCJDiSXrM-FlXINg017h5/view?usp=sharing</t>
  </si>
  <si>
    <t>https://drive.google.com/file/d/1mFfCUYqOqFdGL4aMEsJRN9QFC61hOUxX/view?usp=sharing</t>
  </si>
  <si>
    <t>E5DDB39FF0C5252034699C13EE1E8F9D</t>
  </si>
  <si>
    <t>https://drive.google.com/file/d/1ozHehVKrAsA-lS7aH98R6ZIz4_RcfdrG/view?usp=sharing</t>
  </si>
  <si>
    <t>https://drive.google.com/file/d/1NCAqGv_X-KlZkQt_59wn29KyMTEqA0Qe/view?usp=sharing</t>
  </si>
  <si>
    <t>92243B014F79C9AD94F9ED7BFA4329A1</t>
  </si>
  <si>
    <t>https://drive.google.com/file/d/1sWNcQktX-eIEGlzA7G2pyGEVhZ3r3r65/view?usp=sharing</t>
  </si>
  <si>
    <t>https://drive.google.com/file/d/16NiVHlFUt_jv2u8pbJDyecI0LOZgnjVd/view?usp=sharing</t>
  </si>
  <si>
    <t>9E2B26A948B3EB11B60FA6C3CA338A81</t>
  </si>
  <si>
    <t>https://drive.google.com/file/d/1xb7Xkfdr7nah7nlJ3e7E-k5nTMoFk0Wv/view?usp=sharing</t>
  </si>
  <si>
    <t>https://drive.google.com/file/d/1ExCUB93C1e0PT9Tc2OxY3xb0kRXWC7lJ/view?usp=sharing</t>
  </si>
  <si>
    <t>E59C45C17B9C742D062AE4A849DB7992</t>
  </si>
  <si>
    <t>https://drive.google.com/file/d/10Rorch8n6x81H94JBA8dWTmXlKfwK-MK/view?usp=sharing</t>
  </si>
  <si>
    <t>https://drive.google.com/file/d/1rer4_u7VHKdk3R1WDNMCVNcpinNrbiMw/view?usp=sharing</t>
  </si>
  <si>
    <t>7F97CF7CCED7AEF88A8031038028CADD</t>
  </si>
  <si>
    <t>https://drive.google.com/file/d/1yfvYyeLTEG0vlsOvAtWT7A0qimhxL1aG/view?usp=sharing</t>
  </si>
  <si>
    <t>https://drive.google.com/file/d/16Yol5zMHdzeFjVL2G_vUg8CGix2rXaYk/view?usp=sharing</t>
  </si>
  <si>
    <t>6F2F14A116BFF0F7505F4C0D350C2012</t>
  </si>
  <si>
    <t>https://drive.google.com/file/d/1PSnbODHRIg7dX2zxAcWehR03jEBx5oNs/view?usp=sharing</t>
  </si>
  <si>
    <t>https://drive.google.com/file/d/1e1am4n9T18PyDoj0syH9NRedmianbF3G/view?usp=sharing</t>
  </si>
  <si>
    <t>8F262E42437A5E570829A3BF054E92ED</t>
  </si>
  <si>
    <t>https://drive.google.com/file/d/1CTkkVW4bW4I_TI_4jU3phD2Q6JQsHHX9/view?usp=sharing</t>
  </si>
  <si>
    <t>https://drive.google.com/file/d/14e2Q6itbJKN9zk6azRyqQPgy-etV7scN/view?usp=sharing</t>
  </si>
  <si>
    <t>1F23D6603503C9A68D65A8B896C82CD9</t>
  </si>
  <si>
    <t>https://drive.google.com/file/d/1sp3szxkJuBWpj6Tx1tQiHq0eS_NK9ipO/view?usp=sharing</t>
  </si>
  <si>
    <t>https://drive.google.com/file/d/1dywEktGPRf8-WA6Ejp8yrMGZ-CTbVIAy/view?usp=sharing</t>
  </si>
  <si>
    <t>1DF949575425FBD4A7E5EDAE5142CE8B</t>
  </si>
  <si>
    <t>https://drive.google.com/file/d/1LKynBDuq1lamfL4wBUNolHBkaTzYLilf/view?usp=sharing</t>
  </si>
  <si>
    <t>https://drive.google.com/file/d/1q21BsYxc8Y_m1LXeaUhQhWSQOYeGseL6/view?usp=sharing</t>
  </si>
  <si>
    <t>091C5A8B048C2A9DD9142190593791C3</t>
  </si>
  <si>
    <t>https://drive.google.com/file/d/1rWwjUNbl7I_GnGpSzEO0KYVZ56ZNs3XM/view?usp=sharing</t>
  </si>
  <si>
    <t>https://drive.google.com/file/d/1kw52eeouR4TNJHjw6TWyivdcSp0MUUhT/view?usp=sharing</t>
  </si>
  <si>
    <t>96678DAD7D8D80454BC8DDE36ECFCA71</t>
  </si>
  <si>
    <t>https://drive.google.com/file/d/1dxapG1-nK2erTnAqGVfnip_VSGAC7emc/view?usp=sharing</t>
  </si>
  <si>
    <t>https://drive.google.com/file/d/1HFXGsSNCPmiuHykEd9tWX_5F1qMXoFtz/view?usp=sharing</t>
  </si>
  <si>
    <t>C70F74048B43DEBC65A04A320483C5F2</t>
  </si>
  <si>
    <t>https://drive.google.com/file/d/1UFmJtOf05GTEIyVWoz8tsTwA56kAm1GQ/view?usp=sharing</t>
  </si>
  <si>
    <t>https://drive.google.com/file/d/1QBDC5cQeGgfRhCG-XOHpjpBL82cx7xpS/view?usp=sharing</t>
  </si>
  <si>
    <t>4D7D63100B81A2328A8AEB8F2EAA70B2</t>
  </si>
  <si>
    <t>https://drive.google.com/file/d/13advSBEHROYUqPG6V80auGRKW4kD2YVy/view?usp=sharing</t>
  </si>
  <si>
    <t>https://drive.google.com/file/d/1kKXKfImG8qz3RI9ilCDYxLNnsjqLLXDL/view?usp=sharing</t>
  </si>
  <si>
    <t>06EF204FB9E13F686F3CF9AD9A72DC08</t>
  </si>
  <si>
    <t>https://drive.google.com/file/d/1Oqmxpa6AfLmmtpUG15-DKo8TFFcbA83w/view?usp=sharing</t>
  </si>
  <si>
    <t>https://drive.google.com/file/d/1wrESNHUM5p27WxEesJZ-6BN-8IcnI5_P/view?usp=sharing</t>
  </si>
  <si>
    <t>2699B6C774B187C917435DE98BC9E0E5</t>
  </si>
  <si>
    <t>https://drive.google.com/file/d/1-nx2_T4dvd28yXfmADdDBV7GIbcWB7MX/view?usp=sharing</t>
  </si>
  <si>
    <t>https://drive.google.com/file/d/1SWaxZN0YmA8pRLD8fTfyX9ok0zlwfP6p/view?usp=sharing</t>
  </si>
  <si>
    <t>FE1EF02E8D73831BB3E45D2217AFEA39</t>
  </si>
  <si>
    <t>https://drive.google.com/file/d/1Cvudq4VpL6-6e8dB3d2GA7AoNmZDfnKk/view?usp=sharing</t>
  </si>
  <si>
    <t>https://drive.google.com/file/d/1zCkcaAgc2gGgfbM4RdUrKbFA1FFaHbeR/view?usp=sharing</t>
  </si>
  <si>
    <t>AE3D1D7172083F864F9E1A7DA621C9B6</t>
  </si>
  <si>
    <t>https://drive.google.com/file/d/1UDvm2woJJHuapgpPMnEJ2-oZOz0T0AIr/view?usp=sharing</t>
  </si>
  <si>
    <t>https://drive.google.com/file/d/1Y99h3t9cAbs0W1k_GbqGa4x7PLDHPG25/view?usp=sharing</t>
  </si>
  <si>
    <t>5BBD953D0FF0ECC89CA351A4121CF0AF</t>
  </si>
  <si>
    <t>https://drive.google.com/file/d/1gh3E9H4Q4tsLB8adwUdwcD81M-55d7lm/view?usp=sharing</t>
  </si>
  <si>
    <t>https://drive.google.com/file/d/1nlHZozLkOr4cgjgv-P9GmY0vL-Sv2m8p/view?usp=sharing</t>
  </si>
  <si>
    <t>DC6E4B843FC3E22565E82899F3C1AD9C</t>
  </si>
  <si>
    <t>https://drive.google.com/file/d/1Z0eAoNQcrDoBRYOnWBF-VJg8hYE9t9H5/view?usp=sharing</t>
  </si>
  <si>
    <t>https://drive.google.com/file/d/18UurcVkwNXNB0fwyIGH6ZtwyXWYMyY3q/view?usp=sharing</t>
  </si>
  <si>
    <t>05719A55FF719D18902BCBA39251FAEC</t>
  </si>
  <si>
    <t>https://drive.google.com/file/d/1BwynuWafwtuxxFGtq06UTP-toKlMyHLm/view?usp=sharing</t>
  </si>
  <si>
    <t>https://drive.google.com/file/d/1LFbauxOyF4qW1fZ2opuoX5Szw6yuzzwe/view?usp=sharing</t>
  </si>
  <si>
    <t>398CA7818060C9E2648D341456721ADC</t>
  </si>
  <si>
    <t>https://drive.google.com/file/d/12Ew7MFDfXtORT-j3IXB30e_hrTiKMibK/view?usp=sharing</t>
  </si>
  <si>
    <t>https://drive.google.com/file/d/1rhluT0e9cW7oPk-kNd7Y-oFL6N99Mney/view?usp=sharing</t>
  </si>
  <si>
    <t>77427F4110FEA990530652CA41F4F910</t>
  </si>
  <si>
    <t>https://drive.google.com/file/d/1bKCmb_Z9AetbCt_nXSOA9tbUQL8AI4E3/view?usp=sharing</t>
  </si>
  <si>
    <t>https://drive.google.com/file/d/1ZNf2ZhiA3xcXxUNM2F6wbMa6KLn3oyCc/view?usp=sharing</t>
  </si>
  <si>
    <t>43B0F2E931ED8F25B69DA6DC84C3947B</t>
  </si>
  <si>
    <t>https://drive.google.com/file/d/1-_tMDRQZY9KB1laoWGBXK6eo7M3J-vyJ/view?usp=sharing</t>
  </si>
  <si>
    <t>https://drive.google.com/file/d/1mEa8kT_Yp_4OpYdNP86I58ju-hoa1OOz/view?usp=sharing</t>
  </si>
  <si>
    <t>E614718CA5C0D6015A5A57A55AE0BA46</t>
  </si>
  <si>
    <t>https://drive.google.com/file/d/1MwOjhGeIUTf9-6aJ-WHrn62GO1x0vC8P/view?usp=sharing</t>
  </si>
  <si>
    <t>https://drive.google.com/file/d/1BWnAbIsosH7wY-cFWtu8kyZMR8NiROOA/view?usp=sharing</t>
  </si>
  <si>
    <t>5C35B815897CB8680C202C57DD563A58</t>
  </si>
  <si>
    <t>https://drive.google.com/file/d/12ZBgosxE_5Epb4TVxvar5cLgGDbV5Y_x/view?usp=sharing</t>
  </si>
  <si>
    <t>https://drive.google.com/file/d/1pGc45-ZjrDA8WRidZbj9ra4_s98lkHmJ/view?usp=sharing</t>
  </si>
  <si>
    <t>C7024935EC75A601610F56807E0F546E</t>
  </si>
  <si>
    <t>https://drive.google.com/file/d/1WcwN5ppQvMN13ZlMtLcq3mE2Opb45mkO/view?usp=sharing</t>
  </si>
  <si>
    <t>https://drive.google.com/file/d/1jBwi-Si553f6zhQOfn0FX23XuloGSduL/view?usp=sharing</t>
  </si>
  <si>
    <t>468AA559E7A600DDC9288CC15AE0019C</t>
  </si>
  <si>
    <t>https://drive.google.com/file/d/1yC_dBbyctgQhcwYTA-6m5P02PrxzZsrv/view?usp=sharing</t>
  </si>
  <si>
    <t>https://drive.google.com/file/d/1ArQZN5HYg19g7WRcMfMhk9b9GcO7dXhd/view?usp=sharing</t>
  </si>
  <si>
    <t>D59FA3BBF3B8896C00C55F3847AEA4B4</t>
  </si>
  <si>
    <t>https://drive.google.com/file/d/1mDqpnYGJM5x_20vRC0U8gI0yDkISdlWa/view?usp=sharing</t>
  </si>
  <si>
    <t>https://drive.google.com/file/d/1wKLkmX_vFAav7TVI3LlVWVAkLKdbaCDF/view?usp=sharing</t>
  </si>
  <si>
    <t>E43928F899A7C2558098622AE0625FD2</t>
  </si>
  <si>
    <t>https://drive.google.com/file/d/15o0YzbPUew92dlvlmV1ZDTY5VyPaDuwA/view?usp=sharing</t>
  </si>
  <si>
    <t>https://drive.google.com/file/d/1ABuTRUf4TrIclkfvJnuVJWKkRbqUeCmX/view?usp=sharing</t>
  </si>
  <si>
    <t>01326BE6F3C24FE487D478CF77A68CDB</t>
  </si>
  <si>
    <t>https://drive.google.com/file/d/1a7PTYoUxQ41xBs5SIwoozfCvvhdUxgDZ/view?usp=sharing</t>
  </si>
  <si>
    <t>https://drive.google.com/file/d/1ErAaMDyTN7TSy9S3NaQVE13LdXw-Y6eq/view?usp=sharing</t>
  </si>
  <si>
    <t>2BF3FF88F80A9D1F2FB2DCD2FDF28541</t>
  </si>
  <si>
    <t>https://drive.google.com/file/d/1oa-cgJqTpTatONz3-jnuOqJwoRDR-rm5/view?usp=sharing</t>
  </si>
  <si>
    <t>https://drive.google.com/file/d/1DO0wdxDGR7ZGTaKQSYuN9WaMO6paMxs5/view?usp=sharing</t>
  </si>
  <si>
    <t>8BCE1EFD0C282EB2E02CC0408AAE0B47</t>
  </si>
  <si>
    <t>https://drive.google.com/file/d/1M2STUphgpq94cIumCf4671ln9vk98NA1/view?usp=sharing</t>
  </si>
  <si>
    <t>https://drive.google.com/file/d/13pD2hIubTiURYDKY1NQ-9KhI99jNwCQB/view?usp=sharing</t>
  </si>
  <si>
    <t>5FDC542DC73E3C986D4FF40B6CD6D002</t>
  </si>
  <si>
    <t>https://drive.google.com/file/d/1qbSxliWTgiV0gMr-s_TNHSDzQTiFPtRf/view?usp=sharing</t>
  </si>
  <si>
    <t>https://drive.google.com/file/d/1BaUfEtv-kYKDLvVWEinx4jvucKDTTzf8/view?usp=sharing</t>
  </si>
  <si>
    <t>96FB8D5402C9DE1003135AF84107253F</t>
  </si>
  <si>
    <t>https://drive.google.com/file/d/1TLbTw3LfohplDryMWqKKC4FsgCqAUFJd/view?usp=sharing</t>
  </si>
  <si>
    <t>https://drive.google.com/file/d/1mFX1ZmUatrwD7sDPaRR3E2DA00jIxXde/view?usp=sharing</t>
  </si>
  <si>
    <t>A454083697C7A1B2D6E02E845E55AFE2</t>
  </si>
  <si>
    <t>https://drive.google.com/file/d/1TXDVmxiVCNbD0ANRC_EIkyqUDzjqtBi_/view?usp=sharing</t>
  </si>
  <si>
    <t>https://drive.google.com/file/d/1Qs-JBE-S20W1WtqtW8dys0bmAicNc49y/view?usp=sharing</t>
  </si>
  <si>
    <t>5076ADACBCA6DE457E0426AF06055BCE</t>
  </si>
  <si>
    <t>https://drive.google.com/file/d/1gIiNcX-4DTE8FIX_fTDKuReqq3j_PTG8/view?usp=sharing</t>
  </si>
  <si>
    <t>https://drive.google.com/file/d/19YozVirEA4cjwlwcLFnItw1C5HC_4HZ6/view?usp=sharing</t>
  </si>
  <si>
    <t>CF227876AF16B9E0E4D3CD9CCF8F9AC3</t>
  </si>
  <si>
    <t>https://drive.google.com/file/d/1c-8ySeq6yuKhiFGM2rPzmB9mZ9r3sceE/view?usp=sharing</t>
  </si>
  <si>
    <t>https://drive.google.com/file/d/1KbYvJFck2pZeSD6Mjp3DY0acbYKH0D7n/view?usp=sharing</t>
  </si>
  <si>
    <t>DBF6C59A481D8904C04B914B441824D1</t>
  </si>
  <si>
    <t>https://drive.google.com/file/d/1V5Q_KCifJwR_fWaqn1n3kCrGu9fSYeSc/view?usp=sharing</t>
  </si>
  <si>
    <t>https://drive.google.com/file/d/1ba6LDqeIBbV0mmjHV4UMuJD9IsCx-eXc/view?usp=sharing</t>
  </si>
  <si>
    <t>6B99EAA64ABC4B43DB34C6834A748BF4</t>
  </si>
  <si>
    <t>https://drive.google.com/file/d/1pyb8B76FyOGHkgjys94LnnvZ1TU5VlqI/view?usp=sharing</t>
  </si>
  <si>
    <t>https://drive.google.com/file/d/1tuzH_4shtiSPeouP-6Zt1F50boonrzF_/view?usp=sharing</t>
  </si>
  <si>
    <t>528F891ED885F8B3A19FB62A10B9DB28</t>
  </si>
  <si>
    <t>https://drive.google.com/file/d/1LGqo8MGexh1YHdqwnoaKcGnPfgs9qGQu/view?usp=sharing</t>
  </si>
  <si>
    <t>https://drive.google.com/file/d/1f2avlElRkJbjYAQg5um9SyUex9EyC_N7/view?usp=sharing</t>
  </si>
  <si>
    <t>7EFE13FE6BA26BE2CAF8C55043628D3B</t>
  </si>
  <si>
    <t>https://drive.google.com/file/d/1cHa3kdL4Avi56q-QHxLXkEutOLqHTWDl/view?usp=sharing</t>
  </si>
  <si>
    <t>https://drive.google.com/file/d/15ishwDJ4oOPx8339NKYMTUSZbfYeIR2H/view?usp=sharing</t>
  </si>
  <si>
    <t>1C0EF533A43A964DEC2AB700B72E756B</t>
  </si>
  <si>
    <t>https://drive.google.com/file/d/1eB_XNzzgSiOYfe3_LZwd_AclsfxiXk-s/view?usp=sharing</t>
  </si>
  <si>
    <t>https://drive.google.com/file/d/11zN5OEEmtbak-D0Zigxv09Hh1H9jDONV/view?usp=sharing</t>
  </si>
  <si>
    <t>30C7C55C987C0A8DB82FC68E1C80BC9E</t>
  </si>
  <si>
    <t>https://drive.google.com/file/d/15vw0Z5aDHUIagM00XDaTjhYasO2duQGu/view?usp=sharing</t>
  </si>
  <si>
    <t>https://drive.google.com/file/d/1mc0467d2p5eTVu4owgKAAGP2mOwofmyV/view?usp=sharing</t>
  </si>
  <si>
    <t>808DF3333AD49D352CF8A827A751E6ED</t>
  </si>
  <si>
    <t>https://drive.google.com/file/d/1t49bJvhZCEJjj4GflYN10hr00aUtsiBv/view?usp=sharing</t>
  </si>
  <si>
    <t>https://drive.google.com/file/d/16Sy6c08yOEjLi7-AoxrZV_mocMI4i6nb/view?usp=sharing</t>
  </si>
  <si>
    <t>CA821191B2E5EAE973FA0B3DFACBD5B3</t>
  </si>
  <si>
    <t>https://drive.google.com/file/d/11wmNQl3miOUx_qP7BpeBuOeOq87aSe2G/view?usp=sharing</t>
  </si>
  <si>
    <t>https://drive.google.com/file/d/1U54zB12BMsDuLTUF-pjo164Ysd8I41lY/view?usp=sharing</t>
  </si>
  <si>
    <t>308C6741BB240EC2EBA73FE898072D66</t>
  </si>
  <si>
    <t>https://drive.google.com/file/d/16OJBQveVu-J_TDhTPKbiJGuLWSiBTOpz/view?usp=sharing</t>
  </si>
  <si>
    <t>https://drive.google.com/file/d/1z87djyqHYF5hysyzrpH7dYcKLsYDFwUY/view?usp=sharing</t>
  </si>
  <si>
    <t>E2528335F6DCA644AF411FF8A23F8509</t>
  </si>
  <si>
    <t>https://drive.google.com/file/d/136cFCU4xZly8ihDLTLKSguDkqYEKkAU8/view?usp=sharing</t>
  </si>
  <si>
    <t>https://drive.google.com/file/d/1W1I9fYRGyjtA_XOI4_ozKKEmbXU7I0qH/view?usp=sharing</t>
  </si>
  <si>
    <t>A03C0A808BC6EACEDA44288E048E72F4</t>
  </si>
  <si>
    <t>https://drive.google.com/file/d/1xBHi0IudZwDrwo3btRlaTd-XSqeOWH2s/view?usp=sharing</t>
  </si>
  <si>
    <t>https://drive.google.com/file/d/131q0G4ICHYn-cwuoARRXtjdc6OAy1Y7b/view?usp=sharing</t>
  </si>
  <si>
    <t>E578293EB34ED13CA9AD4A5F3F7201F5</t>
  </si>
  <si>
    <t>https://drive.google.com/file/d/1wKVVjEnkIT0n_Wv0lXH-KzOLmiccYQ4c/view?usp=sharing</t>
  </si>
  <si>
    <t>https://drive.google.com/file/d/1minI5yh-a2ZWhtmmuRamt9I_nG34jz8_/view?usp=sharing</t>
  </si>
  <si>
    <t>C75E48D61C17F6CB6B994BEEAD59C108</t>
  </si>
  <si>
    <t>https://drive.google.com/file/d/1RmSfnm8x7vJ1kMWwVJZiPkf6XUr_BoqZ/view?usp=sharing</t>
  </si>
  <si>
    <t>https://drive.google.com/file/d/1-JS-l32u1Yj3a582Vt8-wSEd2FzvZvsB/view?usp=sharing</t>
  </si>
  <si>
    <t>F235CF2F62A6C8B8811D49613383E6C9</t>
  </si>
  <si>
    <t>https://drive.google.com/file/d/14U-l-WMrrNP6O1O8E3Sq-8wysBEjoL4e/view?usp=sharing</t>
  </si>
  <si>
    <t>https://drive.google.com/file/d/1jCWmQuHPAX2hulcwEuedgzQ4ePnw99E5/view?usp=sharing</t>
  </si>
  <si>
    <t>DFDB8B5009DD2EA7F392511ECE218C20</t>
  </si>
  <si>
    <t>https://drive.google.com/file/d/14rj1rj8uW2wslD7EnD4I4ElQTF7ykghp/view?usp=sharing</t>
  </si>
  <si>
    <t>https://drive.google.com/file/d/1CnqIR_xloaCyYTF3NRdYIXhq71y4DCw5/view?usp=sharing</t>
  </si>
  <si>
    <t>39F890E1DB10699972C1C81972D22422</t>
  </si>
  <si>
    <t>https://drive.google.com/file/d/1aMxGUe1eeJghN8Qzuy7CqKgg-TwosCPK/view?usp=sharing</t>
  </si>
  <si>
    <t>https://drive.google.com/file/d/1M-W-pCwqGAs18uErVctaE9AsJ-Mk_Uzp/view?usp=sharing</t>
  </si>
  <si>
    <t>FA5074D5DE7723794B90EAF81D5C1655</t>
  </si>
  <si>
    <t>https://drive.google.com/file/d/18TyLJ5sVikfsQTnWPFOrMofsnMZ485bK/view?usp=sharing</t>
  </si>
  <si>
    <t>https://drive.google.com/file/d/1aAiJ13WivkcAaXudWlAoHGwWUil8p4My/view?usp=sharing</t>
  </si>
  <si>
    <t>6D937F61867252DBFC76780B3B0C07E7</t>
  </si>
  <si>
    <t>https://drive.google.com/file/d/1JZ5bUfG0IpGDgzXcvhjpU-pBcCPWWRMX/view?usp=sharing</t>
  </si>
  <si>
    <t>https://drive.google.com/file/d/1Ed9TcEv0JOHcvRAkyBi7fWnibddE9MOI/view?usp=sharing</t>
  </si>
  <si>
    <t>830B077ECBA817B3D0F801754277F784</t>
  </si>
  <si>
    <t>https://drive.google.com/file/d/1tDDlFFhMiPi-ODkmk9zSG_lge0xT2OP0/view?usp=sharing</t>
  </si>
  <si>
    <t>https://drive.google.com/file/d/1fUBLqtm-3WbatQY3ZN8FFSbbbM-gEaXJ/view?usp=sharing</t>
  </si>
  <si>
    <t>4F144A378D537E531E30AEA4C071A911</t>
  </si>
  <si>
    <t>https://drive.google.com/file/d/1Pt4BoIBkuMtaiOXeGLoZTsigPpFTum5f/view?usp=sharing</t>
  </si>
  <si>
    <t>https://drive.google.com/file/d/1VVHLFu0crjQGxJjGCRoK-Oi-s7KUiC68/view?usp=sharing</t>
  </si>
  <si>
    <t>DDA751B0A28D8983490EB67A22B6F748</t>
  </si>
  <si>
    <t>https://drive.google.com/file/d/1tbCaedNmPblGqgQAYm8YCREZ-JmCETfK/view?usp=sharing</t>
  </si>
  <si>
    <t>https://drive.google.com/file/d/16-JNtKLXB86koShS3ErDjfCjRsmGSxwa/view?usp=sharing</t>
  </si>
  <si>
    <t>33DDBBBF6D578A748AB70B0EE2201EBF</t>
  </si>
  <si>
    <t>https://drive.google.com/file/d/1JawJYT2NGawn9j0i217LKxcjqQkEBq0x/view?usp=sharing</t>
  </si>
  <si>
    <t>https://drive.google.com/file/d/17oQDDZJtRbvmBm3-oITqQfNxgukJ33dr/view?usp=sharing</t>
  </si>
  <si>
    <t>B646D2801B910E900A7175734AC2506B</t>
  </si>
  <si>
    <t>https://drive.google.com/file/d/1QP3MMAVdqnSimBOA4vPcGsp_CFxF8LjO/view?usp=sharing</t>
  </si>
  <si>
    <t>https://drive.google.com/file/d/1m3U_kf0O4zJY2qbxApFuEvdIgDomaAcV/view?usp=sharing</t>
  </si>
  <si>
    <t>B977CC88AA08A587A433543EA7CCFD4E</t>
  </si>
  <si>
    <t>https://drive.google.com/file/d/1C8S5yCf4DjIY3ih8BltPk-mw5LQAJi1O/view?usp=sharing</t>
  </si>
  <si>
    <t>https://drive.google.com/file/d/190qLD8LoEIY5Gs6IJ9tVCkzkZI3YpZQG/view?usp=sharing</t>
  </si>
  <si>
    <t>4E8947EDD10201B728B8B9FAFD54EFA9</t>
  </si>
  <si>
    <t>https://drive.google.com/file/d/14y9J99BCsDM8_lcqMQuRXWu5V2_ekzJe/view?usp=sharing</t>
  </si>
  <si>
    <t>https://drive.google.com/file/d/1-al66hQQtZdGJNkXmzbaWJ7UQUxK4EUv/view?usp=sharing</t>
  </si>
  <si>
    <t>144544DB0CB3EB841923359B5A475020</t>
  </si>
  <si>
    <t>https://drive.google.com/file/d/1yVkJsQUDNElUdftzsgZnGxYnwksfiile/view?usp=sharing</t>
  </si>
  <si>
    <t>https://drive.google.com/file/d/1aF3fbVjW1TuxFW637lgHveHsFbWppExq/view?usp=sharing</t>
  </si>
  <si>
    <t>E5076CFDECCA81D5ECB33F95556C5AAA</t>
  </si>
  <si>
    <t>https://drive.google.com/file/d/1xhkpgbbbs0mKoeAYvp7zq-5NTIR4wvY1/view?usp=sharing</t>
  </si>
  <si>
    <t>https://drive.google.com/file/d/1WKRXmZgzxGiUz5fGG3PDMqv7W98fEpbW/view?usp=sharing</t>
  </si>
  <si>
    <t>58A33A428A531080842D8DE234CD2245</t>
  </si>
  <si>
    <t>https://drive.google.com/file/d/1z0JLI6pYkRrGA6OhOzqsz3z-ReyCBfV9/view?usp=sharing</t>
  </si>
  <si>
    <t>https://drive.google.com/file/d/1w3zNJjwsvG9Xyzkrc69dbkksdkEcFj7Z/view?usp=sharing</t>
  </si>
  <si>
    <t>C54ED8D90DF085E3985D2CBC0CAA61DD</t>
  </si>
  <si>
    <t>https://drive.google.com/file/d/1wy3j5olbu-zVjt0LLkupHTUaJPeltxJ2/view?usp=sharing</t>
  </si>
  <si>
    <t>https://drive.google.com/file/d/1PZ1iMg5uTtp4FBV8xlACBwykMasx7oSO/view?usp=sharing</t>
  </si>
  <si>
    <t>4F9A6ACA3035BD0225446DBD899330EC</t>
  </si>
  <si>
    <t>https://drive.google.com/file/d/19kw3EJoFENBjC0DrR4WQPMBABqR5sbm1/view?usp=sharing</t>
  </si>
  <si>
    <t>https://drive.google.com/file/d/15DMveY9req2JNKZNHoDHS9HniXdRBjxG/view?usp=sharing</t>
  </si>
  <si>
    <t>52DEAAF67C3C13D854817268C4FB83A3</t>
  </si>
  <si>
    <t>https://drive.google.com/file/d/1FozwLuhllbzcJNif3O91IPR0mkofMRoY/view?usp=sharing</t>
  </si>
  <si>
    <t>https://drive.google.com/file/d/1kHf4cWtuKSEAgbmezfopaQOXlLcI0sbZ/view?usp=sharing</t>
  </si>
  <si>
    <t>C6EF941BE910000407CF1A6E5679C3C3</t>
  </si>
  <si>
    <t>https://drive.google.com/file/d/1X5wBre9cz4pvBX8mmnswmStvEcojpyVO/view?usp=sharing</t>
  </si>
  <si>
    <t>https://drive.google.com/file/d/1TB4yA1YJs-FhKdk5fORWhlPYwgO3KeKL/view?usp=sharing</t>
  </si>
  <si>
    <t>E9986BF993BA8432E94E6FD665240650</t>
  </si>
  <si>
    <t>https://drive.google.com/file/d/1XVr85FDE-sQVixCLIVR0dQLrikJ9dyOm/view?usp=sharing</t>
  </si>
  <si>
    <t>https://drive.google.com/file/d/1_0l7oqr0IPEtCFk1HSdgESiwAR63p_2s/view?usp=sharing</t>
  </si>
  <si>
    <t>F3D13386A0A5603E3A23A327A86B176E</t>
  </si>
  <si>
    <t>https://drive.google.com/file/d/1sfh3VXlb1VC3-VX1AwvG1AbJptNEU9JV/view?usp=sharing</t>
  </si>
  <si>
    <t>https://drive.google.com/file/d/1KmLcYJ-Iye365dP4C7_lKxKGIhQe7UnC/view?usp=sharing</t>
  </si>
  <si>
    <t>68B54CBB90CB8435909A6C0EB7B555AF</t>
  </si>
  <si>
    <t>https://drive.google.com/file/d/1e6x4BLgppPVsf0-I5q6ZC7plhWuj11jz/view?usp=sharing</t>
  </si>
  <si>
    <t>https://drive.google.com/file/d/1mVYQp5vCuxUy1jBwzfx80tDxIG4-efOq/view?usp=sharing</t>
  </si>
  <si>
    <t>CA026C5FF5A16E076FFBA61CD4FACF10</t>
  </si>
  <si>
    <t>https://drive.google.com/file/d/1JNCN8tJcuOkulvVcBeBzYZTbIv27EF9Z/view?usp=sharing</t>
  </si>
  <si>
    <t>https://drive.google.com/file/d/1lLmXEdlpQntRCV3S8_AJdrdGeZ9nQvSl/view?usp=sharing</t>
  </si>
  <si>
    <t>5762FBEBDA0FF537B9B7B6FCCB5C104E</t>
  </si>
  <si>
    <t>https://drive.google.com/file/d/1T7XcK1tclFjmZv-Mbs3zlC0LawzCpFzb/view?usp=sharing</t>
  </si>
  <si>
    <t>https://drive.google.com/file/d/1CXPqblW6yxwTdilccZ6kofcesIk2rWHW/view?usp=sharing</t>
  </si>
  <si>
    <t>35DCA94A6E566E2499D0B28C527B39DC</t>
  </si>
  <si>
    <t>https://drive.google.com/file/d/1LLUQXZxb9iUAxS2tapOFeli_kgwC8O0B/view?usp=sharing</t>
  </si>
  <si>
    <t>https://drive.google.com/file/d/1NYUnN-X8wqQzdYfgHx4BttdesNelYdM2/view?usp=sharing</t>
  </si>
  <si>
    <t>17C4B2DC818066E873EE5686D29F5EED</t>
  </si>
  <si>
    <t>https://drive.google.com/file/d/192Nf7eZJ10v4sRABrbu9CrPv7MdLJKtM/view?usp=sharing</t>
  </si>
  <si>
    <t>https://drive.google.com/file/d/1w4k_aeT9W-01EhgkR6Ut5dn39K68oYXC/view?usp=sharing</t>
  </si>
  <si>
    <t>C174EAB3B18C08985EB9A621D3E63663</t>
  </si>
  <si>
    <t>https://drive.google.com/file/d/1YXWASdO_ikHN0JHQvIvfDcA2xHXnnXbP/view?usp=sharing</t>
  </si>
  <si>
    <t>1A724C0BAD63373F9A699D2DEF4F0C67</t>
  </si>
  <si>
    <t>https://drive.google.com/file/d/1iktejjDudpFusJ8X-qITAUQKEbJfHj_C/view?usp=sharing</t>
  </si>
  <si>
    <t>https://drive.google.com/file/d/1M8VD6mhHYrQ91YSR1W7xhvxobpXN1QVH/view?usp=sharing</t>
  </si>
  <si>
    <t>B5DA8870411246377B1D734A47F5D389</t>
  </si>
  <si>
    <t>https://drive.google.com/file/d/1suxF5N_pnqIY_E7jfIRalZf9KdCfT2Xz/view?usp=sharing</t>
  </si>
  <si>
    <t>https://drive.google.com/file/d/1XvEykscK4aKsQMPEHFjFyY5ksiocgBlK/view?usp=sharing</t>
  </si>
  <si>
    <t>1FC849EB571ECE0CF9D61125966E4B51</t>
  </si>
  <si>
    <t>https://drive.google.com/file/d/1gBUvthQPqMR3ZD4a_6hW7BehE2ZgOMmy/view?usp=sharing</t>
  </si>
  <si>
    <t>https://drive.google.com/file/d/1Zd0P-kdbxHrK27szGTgQqytndncFopnj/view?usp=sharing</t>
  </si>
  <si>
    <t>990C6697546FA266599CA4A546B084D9</t>
  </si>
  <si>
    <t>https://drive.google.com/file/d/1fR1fWBP-OGl10CB870AtoIuKdtPOZ2Mc/view?usp=sharing</t>
  </si>
  <si>
    <t>https://drive.google.com/file/d/1XSxdJgw26rubjBBctJ26A1MC-7KHf5L8/view?usp=sharing</t>
  </si>
  <si>
    <t>2D7956C6C1B55D99BE8289533EC820B0</t>
  </si>
  <si>
    <t>https://drive.google.com/file/d/1b9XpSdCAXHZinICNXIwOyMQ3k-X2YwJR/view?usp=sharing</t>
  </si>
  <si>
    <t>https://drive.google.com/file/d/15FbZTZjKvfbk-0j_mSxUCkoi3Bp99tIG/view?usp=sharing</t>
  </si>
  <si>
    <t>D0D06F6740CB7BA4134D286E52C9C149</t>
  </si>
  <si>
    <t>https://drive.google.com/file/d/1nVOpzL1_wu7Glp8jRvgxsXvwsrueQpTC/view?usp=sharing</t>
  </si>
  <si>
    <t>https://drive.google.com/file/d/1TKR4IP1IjII2QWy-JnEgYhoJfAZJZmeN/view?usp=sharing</t>
  </si>
  <si>
    <t>35C9CA21CC20CADCE14EB46319B01EA3</t>
  </si>
  <si>
    <t>https://drive.google.com/file/d/1gqIhG-2sFS_faDleSWu26sMRXNWLF85m/view?usp=sharing</t>
  </si>
  <si>
    <t>https://drive.google.com/file/d/1xYNvhy-6VxJT0399VoC-W4lqSCFtReHS/view?usp=sharing</t>
  </si>
  <si>
    <t>10C352FABFB695D0D7EC3EDCA93F8C1B</t>
  </si>
  <si>
    <t>https://drive.google.com/file/d/1BwuG3Wc2tm9fvkLBMWCE-6mqURd5Z41Q/view?usp=sharing</t>
  </si>
  <si>
    <t>https://drive.google.com/file/d/1XSyN1O2MbMfNdsVgouKqGTU53jRWw6z-/view?usp=sharing</t>
  </si>
  <si>
    <t>39C34BE81E1D2C8CB32192A03739DF62</t>
  </si>
  <si>
    <t>https://drive.google.com/file/d/19EQUJyG9M2FX7F3EB0q1iOd4TRG9nK7a/view?usp=sharing</t>
  </si>
  <si>
    <t>https://drive.google.com/file/d/1ViUM3EUgFVCpeK0PYHYnNQHGxH4mmlX_/view?usp=sharing</t>
  </si>
  <si>
    <t>3D39FD70BCAFE079756BF34A4FC488D3</t>
  </si>
  <si>
    <t>https://drive.google.com/file/d/1oZWaml6HdpiZBQtn2Yto1l9vM-yzwB-T/view?usp=sharing</t>
  </si>
  <si>
    <t>https://drive.google.com/file/d/1uDs907187gSbgBnikPttxxUyfNdb6EFP/view?usp=sharing</t>
  </si>
  <si>
    <t>1A8E6BF77C95AC09809AAD896C8BADF1</t>
  </si>
  <si>
    <t>https://drive.google.com/file/d/11rdDbwaNyFcrhjfGT8Tw3QCyAsh89RP3/view?usp=sharing</t>
  </si>
  <si>
    <t>https://drive.google.com/file/d/16UOg5AF_-BWEbsp4n9oJT-8SS2qzrM3y/view?usp=sharing</t>
  </si>
  <si>
    <t>E35EF415E2F2F71D00DDB5492DFADF3C</t>
  </si>
  <si>
    <t>https://drive.google.com/file/d/1DR6goXrCastUszkCj0m2zcDDWk-1r_RI/view?usp=sharing</t>
  </si>
  <si>
    <t>https://drive.google.com/file/d/14AcPm6S9Q1qeKwfX86Tdwk1ZVVl0wS5q/view?usp=sharing</t>
  </si>
  <si>
    <t>375C75C27E08C184AB960A4B9BAB514A</t>
  </si>
  <si>
    <t>https://drive.google.com/file/d/1eOuzMZMua5TCSvN7bWRRo9Zpdl5t9UEg/view?usp=sharing</t>
  </si>
  <si>
    <t>https://drive.google.com/file/d/1zqTcqSIWswMlyWm4APW4NR3M4Nte_zoE/view?usp=sharing</t>
  </si>
  <si>
    <t>A7580D86E324F41C306D244C5F4041CE</t>
  </si>
  <si>
    <t>https://drive.google.com/file/d/1JZMw1dBmMhsH2r3RxODyoevNDhjhE6f2/view?usp=sharing</t>
  </si>
  <si>
    <t>https://drive.google.com/file/d/1XRcMaY10ucz9-Y_u5g9zcHfrV1hbGKN-/view?usp=sharing</t>
  </si>
  <si>
    <t>B50673181F87E3E4138625576E23398C</t>
  </si>
  <si>
    <t>https://drive.google.com/file/d/1TmI5InxsvHZHgvpn1NLpch7Tfe2D38qx/view?usp=sharing</t>
  </si>
  <si>
    <t>https://drive.google.com/file/d/1955L3raJgvl6KoKGwXQmexpf207EYNQr/view?usp=sharing</t>
  </si>
  <si>
    <t>B4AA4B6A7955D8DC2D0A31BB2220E8E7</t>
  </si>
  <si>
    <t>https://drive.google.com/file/d/1ReHYnojzRkYkXLhePUbhy6dMZNEiyMbf/view?usp=sharing</t>
  </si>
  <si>
    <t>https://drive.google.com/file/d/1R8ORSAwF708w0kxvmVOK6cIVFYPTeW_P/view?usp=sharing</t>
  </si>
  <si>
    <t>58233FC8A7D017339AD98D788F026874</t>
  </si>
  <si>
    <t>https://drive.google.com/file/d/18bnlPqIlrwSr6jhUTfpSrkm2Ojo5aAyA/view?usp=sharing</t>
  </si>
  <si>
    <t>https://drive.google.com/file/d/15-W8kl9FOvx_FoskW-qtmc9MAT0rNd9z/view?usp=sharing</t>
  </si>
  <si>
    <t>8E9F0D92CCC09D4CFE141C5ACEB61044</t>
  </si>
  <si>
    <t>https://drive.google.com/file/d/1G5rRN9UN2t173KzSwsYMqrTs59cFaInM/view?usp=sharing</t>
  </si>
  <si>
    <t>https://drive.google.com/file/d/1pnF5Xlm9irwwVVeIzXjORpuo-Wcjeo9K/view?usp=sharing</t>
  </si>
  <si>
    <t>FFF8057B9F7B0A15521DD94190877FE6</t>
  </si>
  <si>
    <t>https://drive.google.com/file/d/1sMOgA113WJVTfU6Y_xOu80xeS58wIOPh/view?usp=sharing</t>
  </si>
  <si>
    <t>https://drive.google.com/file/d/1kviv-Uu7vDrSv72SaZzcM6GknicwLsLK/view?usp=sharing</t>
  </si>
  <si>
    <t>7EE414BA4A9434A21C17B404613E41B7</t>
  </si>
  <si>
    <t>https://drive.google.com/file/d/1JGR3JWj6gDkPNKvv-nCqFVkXvlkmce4-/view?usp=sharing</t>
  </si>
  <si>
    <t>https://drive.google.com/file/d/1hBcTFS8-exlsGjCyxdAzjmb3Iv9yBEaS/view?usp=sharing</t>
  </si>
  <si>
    <t>69499336CF45195B0A829C855F4D3226</t>
  </si>
  <si>
    <t>https://drive.google.com/file/d/1E0HM7yWJ5XEIfUhq2g63Kbpr1yPwMRmk/view?usp=sharing</t>
  </si>
  <si>
    <t>https://drive.google.com/file/d/1R6mcBPChMhAwVIucs9-NdnAVfeHQlv4Q/view?usp=sharing</t>
  </si>
  <si>
    <t>243A5D9C79A56F336474D8DE8FF1A42D</t>
  </si>
  <si>
    <t>https://drive.google.com/file/d/1H2iOinEHcpuep6r75pft6lNc3G1_xO63/view?usp=sharing</t>
  </si>
  <si>
    <t>https://drive.google.com/file/d/1BSt7aye9HiDQUp5TeA6Ptg1KE9t5Ugbh/view?usp=sharing</t>
  </si>
  <si>
    <t>0EC5444186FC9B48E0FF64CCCE23B9C5</t>
  </si>
  <si>
    <t>https://drive.google.com/file/d/1gsWRTsLTx6XBOuEaobnaPMQOXkEc-MGs/view?usp=sharing</t>
  </si>
  <si>
    <t>https://drive.google.com/file/d/15QS-TzTlRbx2FT_IsnBKQOIsUYuHjvC7/view?usp=sharing</t>
  </si>
  <si>
    <t>E290AF47287CA8F375B5A763D9E51452</t>
  </si>
  <si>
    <t>https://drive.google.com/file/d/1Dno0hOHgq8y-G3BG8KXq8LCbAEMt6Sj_/view?usp=sharing</t>
  </si>
  <si>
    <t>https://drive.google.com/file/d/1L8X0C5-nT-mKl6BtSV0TFZsL4aTC_wTC/view?usp=sharing</t>
  </si>
  <si>
    <t>D85BFDFC918454AB5B0D8AE992840805</t>
  </si>
  <si>
    <t>https://drive.google.com/file/d/14wANTPq9erJRCDdtIemiJMDXgMuyZUVr/view?usp=sharing</t>
  </si>
  <si>
    <t>https://drive.google.com/file/d/1ZFcQYEVFp40kQqHJcT6QciuzG7ez9VkG/view?usp=sharing</t>
  </si>
  <si>
    <t>A7DC9B1E548C6251363A7E654BF8C41D</t>
  </si>
  <si>
    <t>https://drive.google.com/file/d/1PUCnWQ0onC3ieORghw8a5vF9i1PVOuma/view?usp=sharing</t>
  </si>
  <si>
    <t>https://drive.google.com/file/d/1bR1uhqU2N9qvXv43fyLfpfI3qS4lku4M/view?usp=sharing</t>
  </si>
  <si>
    <t>D3F24B25E4F4A88BB046746834800490</t>
  </si>
  <si>
    <t>https://drive.google.com/file/d/1h51I3J3Rjl0yYwf7yyivRCgT6g7c-zUq/view?usp=sharing</t>
  </si>
  <si>
    <t>https://drive.google.com/file/d/1XU4RBdqtJWbSN_egrBxRpJDgyEECd2xy/view?usp=sharing</t>
  </si>
  <si>
    <t>3B258CB3E6B7A645BFFF1849B92B6DD7</t>
  </si>
  <si>
    <t>https://drive.google.com/file/d/1sNqgepASO0z_fv75xZMBajamtEIiRZmE/view?usp=sharing</t>
  </si>
  <si>
    <t>https://drive.google.com/file/d/1ZGe_ktB5QPBkMiZMhYcrch9YOO62kTxT/view?usp=sharing</t>
  </si>
  <si>
    <t>BCE31D92DDFD6049C73F5A608FD7E512</t>
  </si>
  <si>
    <t>https://drive.google.com/file/d/1u4x5tbk6UEeLz_95Gn12Y2nGE515Zd5F/view?usp=sharing</t>
  </si>
  <si>
    <t>https://drive.google.com/file/d/1hJsBgDTXBL8ZKDy9OIufJ-K2x4HByE0f/view?usp=sharing</t>
  </si>
  <si>
    <t>AB1C2A94EFEA193882807D8AD115A23B</t>
  </si>
  <si>
    <t>https://drive.google.com/file/d/17IfrEH5Hk64eNvk04OKj1Vld6aehwvf1/view?usp=sharing</t>
  </si>
  <si>
    <t>https://drive.google.com/file/d/12RHYrosLCsodsDKL7xd82tBlsSoFu-ER/view?usp=sharing</t>
  </si>
  <si>
    <t>E07A8B834FB9EB220A2C00D23133712D</t>
  </si>
  <si>
    <t>https://drive.google.com/file/d/1vi83EBxjcuRagg6z4Fz3vcA5jH_udJkx/view?usp=sharing</t>
  </si>
  <si>
    <t>https://drive.google.com/file/d/1b8Tf80cxM8dPevE8cqovMqyrKFKden9q/view?usp=sharing</t>
  </si>
  <si>
    <t>26EE843DDD3065E1C555A49A70252A95</t>
  </si>
  <si>
    <t>https://drive.google.com/file/d/1MqdncZnTYuI0Q7Bll33DiDY_jozynYvt/view?usp=sharing</t>
  </si>
  <si>
    <t>https://drive.google.com/file/d/1WrtBkeaVdUyvbTyYBs95iO81z4399g5c/view?usp=sharing</t>
  </si>
  <si>
    <t>9D63C09C01633B93C2722F6F64FC585F</t>
  </si>
  <si>
    <t>https://drive.google.com/file/d/1A7lAnZ_WmDYDQYsWlm67LMIBFVhmImgp/view?usp=sharing</t>
  </si>
  <si>
    <t>https://drive.google.com/file/d/1i4d3wBEp3GEnh6xEttynOe41C-E1kEgY/view?usp=sharing</t>
  </si>
  <si>
    <t>CF88D0E10B1154EC98015FF8073E09F4</t>
  </si>
  <si>
    <t>https://drive.google.com/file/d/1JjJBWXJNkbADQ9iZxaO4p5W8bwDC0h7j/view?usp=sharing</t>
  </si>
  <si>
    <t>https://drive.google.com/file/d/1FV38Bbx4uOzMK895n5D0Sg6G-6hhFPC9/view?usp=sharing</t>
  </si>
  <si>
    <t>C8B8149D97E0337022672332F0EC9DE7</t>
  </si>
  <si>
    <t>https://drive.google.com/file/d/119JI7M8mUSJGhmL5c22NqQKYqGEJ9E_r/view?usp=sharing</t>
  </si>
  <si>
    <t>https://drive.google.com/file/d/13iboPrmZHd1GxjfhNrTa55pAqqZOpxJw/view?usp=sharing</t>
  </si>
  <si>
    <t>365754AFF486BA8FB720120BDF3FB736</t>
  </si>
  <si>
    <t>https://drive.google.com/file/d/1PBDK3O9rZg_TgKraXF2Dto2qCV7xfOIi/view?usp=sharing</t>
  </si>
  <si>
    <t>https://drive.google.com/file/d/1DsKtQN9cl8UsxRsyvIZiJQjphXijTSuu/view?usp=sharing</t>
  </si>
  <si>
    <t>982A6E9790AF14E4BD465027E4CAD81D</t>
  </si>
  <si>
    <t>https://drive.google.com/file/d/1i9jBppPhYMQoMHpXShemvyTU5mcdVsB5/view?usp=sharing</t>
  </si>
  <si>
    <t>https://drive.google.com/file/d/1r0u-C12ci5_Zloe-tKaHu3hUqQLEf3op/view?usp=sharing</t>
  </si>
  <si>
    <t>772F2916289538D851254BF1D82BB552</t>
  </si>
  <si>
    <t>https://drive.google.com/file/d/13qKFqhd3_yJsY8HMJNLP8mqBFhZTX0Zy/view?usp=sharing</t>
  </si>
  <si>
    <t>https://drive.google.com/file/d/16nOjrIAEKhyeOq-3Twaj1M5nt-oKUema/view?usp=sharing</t>
  </si>
  <si>
    <t>1637A49D8AB0AA5BC8E500B52CFFE998</t>
  </si>
  <si>
    <t>https://drive.google.com/file/d/1Km-rMhxo0lCN-g1rbV0Ib578_iclEtqg/view?usp=sharing</t>
  </si>
  <si>
    <t>https://drive.google.com/file/d/1TX2ULRUBn5Ydq_P8sUdbwYxl5Gc6aoCd/view?usp=sharing</t>
  </si>
  <si>
    <t>CFF9D4D6529AEE5C9939229135B2004C</t>
  </si>
  <si>
    <t>https://drive.google.com/file/d/14gwJbjxt7-gDXLbU7-WfXt2gmLn8Cllt/view?usp=sharing</t>
  </si>
  <si>
    <t>https://drive.google.com/file/d/1DuHlkkTNQsi-vax7DGWji5x04D7EGkbk/view?usp=sharing</t>
  </si>
  <si>
    <t>0E06320A4A91E54AC401B2CD95B7246B</t>
  </si>
  <si>
    <t>https://drive.google.com/file/d/18T1Qi-NLbk3b9_a84fwGP-9OsleZX0oj/view?usp=sharing</t>
  </si>
  <si>
    <t>https://drive.google.com/file/d/1ego07C75OQBt1_vDv8_OvS_kf5WkK_uK/view?usp=sharing</t>
  </si>
  <si>
    <t>509FFB3CA935DCF9D1C7294F92EF65DF</t>
  </si>
  <si>
    <t>https://drive.google.com/file/d/1dsZhI-87oWwMF8cyqOlq0-IaJwNqL_1c/view?usp=sharing</t>
  </si>
  <si>
    <t>https://drive.google.com/file/d/1cDgPzvIwiALIpY43gNJPyyNBJpbV36ue/view?usp=sharing</t>
  </si>
  <si>
    <t>3AB784A446099FA75459954C32D70B3C</t>
  </si>
  <si>
    <t>https://drive.google.com/file/d/1XMABP9F3wV_DKH_3YENXEMGanyqi9SZ_/view?usp=sharing</t>
  </si>
  <si>
    <t>https://drive.google.com/file/d/18uspjHdGh9-3rjh0C_W3rgt6O3uGLQb9/view?usp=sharing</t>
  </si>
  <si>
    <t>985F900F7C47A9CFF8F1FA21F2712839</t>
  </si>
  <si>
    <t>https://drive.google.com/file/d/17gr9oddGp1fmG93s8-38Mt8BSa9g0I44/view?usp=sharing</t>
  </si>
  <si>
    <t>https://drive.google.com/file/d/1q2_PkgAwsTCoS1MVe7WebD4AKPSG5ynZ/view?usp=sharing</t>
  </si>
  <si>
    <t>03D615B112AEE5BD7EDB2420F07447BD</t>
  </si>
  <si>
    <t>https://drive.google.com/file/d/1ZuF-v1X-yt5KyxMSgeP_V23l6PRRNPy4/view?usp=sharing</t>
  </si>
  <si>
    <t>https://drive.google.com/file/d/1U-tewHHnY6bUSs3i-BLAphCotLyVfDV9/view?usp=sharing</t>
  </si>
  <si>
    <t>ACF564922F87E20965E2A070A849B67D</t>
  </si>
  <si>
    <t>https://drive.google.com/file/d/1bAnh9VJCJSzovRa4gBGv9VIj8b-K6FBi/view?usp=sharing</t>
  </si>
  <si>
    <t>https://drive.google.com/file/d/1LG7UYrhLJu2lTS42zV-JIHUrSGxlKg6l/view?usp=sharing</t>
  </si>
  <si>
    <t>682FEE0DD7140A04AE286332450BD1A4</t>
  </si>
  <si>
    <t>https://drive.google.com/file/d/1bFUY0fGs0L5KLy7Hu9-vEZnj4E9WHDfz/view?usp=sharing</t>
  </si>
  <si>
    <t>https://drive.google.com/file/d/1xY9Wh-He-jMmU04ASoGwYK0D7CNoycMT/view?usp=sharing</t>
  </si>
  <si>
    <t>0F4DADB66427773DA56891F1FBF9F288</t>
  </si>
  <si>
    <t>https://drive.google.com/file/d/11Nnf7FJ3pFucMnGsfp3JdSIevqBR4fGd/view?usp=sharing</t>
  </si>
  <si>
    <t>https://drive.google.com/file/d/1yYFlbOQykhDFsCqkHX_hhYleBgMJGcrM/view?usp=sharing</t>
  </si>
  <si>
    <t>505F772FC7468E8EBA48EE242078516C</t>
  </si>
  <si>
    <t>https://drive.google.com/file/d/1sM678C167MGh0kukByqrBykYuhO2d3LP/view?usp=sharing</t>
  </si>
  <si>
    <t>https://drive.google.com/file/d/10jFZsJh-c3DkS8Rp97weIhtxC7b81Txe/view?usp=sharing</t>
  </si>
  <si>
    <t>52C9545368BBC24B73F9748604403D95</t>
  </si>
  <si>
    <t>https://drive.google.com/file/d/1IKMEXep95OuIIFa6ddUgVqbwNU2stN5_/view?usp=sharing</t>
  </si>
  <si>
    <t>https://drive.google.com/file/d/1d0jEdBnVGH21mF_6O29zwYeH6BMwW4Xl/view?usp=sharing</t>
  </si>
  <si>
    <t>C4903ECE0117F233FE7A5E9538F4BB84</t>
  </si>
  <si>
    <t>https://drive.google.com/file/d/1gFOfyPhq_PNYNN6k5HVWbm6jtW6aPK6U/view?usp=sharing</t>
  </si>
  <si>
    <t>https://drive.google.com/file/d/1XElP-mWvX9Vc4NvSElqObbH0JUkdOHug/view?usp=sharing</t>
  </si>
  <si>
    <t>65CCEED963FE53F5C0DEA2A8EBF38301</t>
  </si>
  <si>
    <t>https://drive.google.com/file/d/1EILlP92IEssqqR5sz5mRmSBc3m7yL6zK/view?usp=sharing</t>
  </si>
  <si>
    <t>https://drive.google.com/file/d/1hDehO_i2_UtuPo225p62RAmXDHrOvf_T/view?usp=sharing</t>
  </si>
  <si>
    <t>2535C97ADDD11FE705EB7E5F57DADDC1</t>
  </si>
  <si>
    <t>https://drive.google.com/file/d/1aivarqFNbHSRAwSSJpD5LPgORGO4bhgF/view?usp=sharing</t>
  </si>
  <si>
    <t>https://drive.google.com/file/d/1rgnfTy5Tr2SJj8DYGeO9gd-OTS0u8r9J/view?usp=sharing</t>
  </si>
  <si>
    <t>ECE52E430A43328FF05A8FE87B075D96</t>
  </si>
  <si>
    <t>https://drive.google.com/file/d/1ZH54UJkh0I2YaNl0dhdb0JDsgJPkzCvT/view?usp=sharing</t>
  </si>
  <si>
    <t>https://drive.google.com/file/d/1TMut9kgPDV08gBIzpxzqVprHLX2D-xLy/view?usp=sharing</t>
  </si>
  <si>
    <t>C067CAEF043C57182863F05DA7B40B2B</t>
  </si>
  <si>
    <t>https://drive.google.com/file/d/16ZCnhhI2_jepOWe34q_pMtQ-dNzD3kL8/view?usp=sharing</t>
  </si>
  <si>
    <t>https://drive.google.com/file/d/14A8cJn2L8YCsgxsjEex_FqH8EVeq9lZd/view?usp=sharing</t>
  </si>
  <si>
    <t>0C7DEA5DD7654D8BFD025D3711D216E3</t>
  </si>
  <si>
    <t>https://drive.google.com/file/d/1LxdHsvF4F8BvhZm1c2Xnu1N_ydqhSZ5V/view?usp=sharing</t>
  </si>
  <si>
    <t>https://drive.google.com/file/d/1DKCF99hQ2aGz_uRB0uJ_Pt0MYi5klgWR/view?usp=sharing</t>
  </si>
  <si>
    <t>B9313B3896A5E97B5E27FDDD72BEE216</t>
  </si>
  <si>
    <t>https://drive.google.com/file/d/1lWGTTrxEUon-o_CVpO-LtWVau7JMIlK2/view?usp=sharing</t>
  </si>
  <si>
    <t>https://drive.google.com/file/d/13Vkl54js4OlCJ9modzoR_baA0rQE0oA6/view?usp=sharing</t>
  </si>
  <si>
    <t>41557F699C08785304BEA3BE2EAABEB4</t>
  </si>
  <si>
    <t>https://drive.google.com/file/d/1BwGDTF6_Wgou7Gds_IJKXXYed3LO480M/view?usp=sharing</t>
  </si>
  <si>
    <t>https://drive.google.com/file/d/13Q_GemOgccF2JzIy271FVzJDuH7oNTZD/view?usp=sharing</t>
  </si>
  <si>
    <t>DFEC1B6C12D300D5947E2A678FA3F744</t>
  </si>
  <si>
    <t>https://drive.google.com/file/d/1o1TAJD_8zgO5Uow8dIO25jkfa9iFr0kz/view?usp=sharing</t>
  </si>
  <si>
    <t>https://drive.google.com/file/d/1DPJHawXfxdjCqPQOkcmUlnGoKpUwVhbC/view?usp=sharing</t>
  </si>
  <si>
    <t>39D70C0EF5391BC7F7D984B0BBF7B6E9</t>
  </si>
  <si>
    <t>https://drive.google.com/file/d/1Q52Je2dgBSWGt1odeWGlqytgohPogVkF/view?usp=sharing</t>
  </si>
  <si>
    <t>https://drive.google.com/file/d/1BdkGB5WANxfJ3NOkwhf-_zIkuU2NhOZi/view?usp=sharing</t>
  </si>
  <si>
    <t>7433A427F51FEEADA08276538B238A34</t>
  </si>
  <si>
    <t>https://drive.google.com/file/d/1e9iTX0o5Km-zPUUqpp5EC8tU6DIKtJeo/view?usp=sharing</t>
  </si>
  <si>
    <t>https://drive.google.com/file/d/1UuOq-RzUOVzY1tNMW453w0pR4pq5BRL-/view?usp=sharing</t>
  </si>
  <si>
    <t>AF08918C7AF38D8EB6DC0A2ABC79F98A</t>
  </si>
  <si>
    <t>https://drive.google.com/file/d/1HMgMarrha_Q7muKH9e0ny2deGbsp-qFY/view?usp=share_link</t>
  </si>
  <si>
    <t>https://drive.google.com/file/d/1qAfhGjnL4tdH8UoXEwPAUnIWxiY6b9Kx/view?usp=sharing</t>
  </si>
  <si>
    <t>CD5EA7084D114A16B7C10CC702F094EE</t>
  </si>
  <si>
    <t>https://drive.google.com/file/d/1MMZ2-I35z4ziS1Ee2N_E4pcGYbOaD9kO/view?usp=share_link</t>
  </si>
  <si>
    <t>https://drive.google.com/file/d/1yYW51fh1iRYqFxpCcqPQlRPrxxIiFAmy/view?usp=sharing</t>
  </si>
  <si>
    <t>B280AB93AAA18471DA5A165AA53145AF</t>
  </si>
  <si>
    <t>https://drive.google.com/file/d/1B9ToYMpWZGmSW-yq5V2s8KddQ5_N2zaw/view?usp=share_link</t>
  </si>
  <si>
    <t>https://drive.google.com/file/d/1mEaucYB4EfnilvCYnvgTkFWszEVnAQLn/view?usp=sharing</t>
  </si>
  <si>
    <t>CB4E8236B13F76F6482D1E0457BE07F5</t>
  </si>
  <si>
    <t>https://drive.google.com/file/d/1hiQlbu_sCENIZ8CofO78zEoi8R9LGsKx/view?usp=share_link</t>
  </si>
  <si>
    <t>https://drive.google.com/file/d/1ZvfTZk3UNqcpfFvwF2g1q0aDmW3kVKzA/view?usp=sharing</t>
  </si>
  <si>
    <t>A1F3EA1069DDE3105DB2B3C5616CE6BA</t>
  </si>
  <si>
    <t>https://drive.google.com/file/d/1CzznVA6uS7RaX52WqYnNhH6l2QNwdnbA/view?usp=share_link</t>
  </si>
  <si>
    <t>https://drive.google.com/file/d/1y2d8H-RKxz-J_t4dqUkOjzqTRz6JS5MV/view?usp=sharing</t>
  </si>
  <si>
    <t>46C05E05B9A840C8163D6BFADA613F4C</t>
  </si>
  <si>
    <t>https://drive.google.com/file/d/1deemZvWeG8Xtlzzq5-Vs346P2fV08_yJ/view?usp=share_link</t>
  </si>
  <si>
    <t>https://drive.google.com/file/d/1QJbc5s45BH2kwDSzu0g_iBFL3CbhLYE0/view?usp=sharing</t>
  </si>
  <si>
    <t>A92234C0CEEAF397F39BDF3ADB189A2E</t>
  </si>
  <si>
    <t>https://drive.google.com/file/d/17tZ6us7wFezH6EakShiqE5PIrHhfnrXh/view?usp=share_link</t>
  </si>
  <si>
    <t>https://drive.google.com/file/d/1iC3TITFscbI8V_7RAzZ613bkfLikSRaT/view?usp=sharing</t>
  </si>
  <si>
    <t>07C3E86C6FCD91C7B1ED26012B022719</t>
  </si>
  <si>
    <t>https://drive.google.com/file/d/1ylZChARv39FMtULjW4Pu9pTJmluB1i09/view?usp=share_link</t>
  </si>
  <si>
    <t>https://drive.google.com/file/d/1K0HvCs-hlOW4qfMsRgS9ib2ccIJf9fSM/view?usp=sharing</t>
  </si>
  <si>
    <t>7BDC80F2EC6CD9A64806CE3B42740BB3</t>
  </si>
  <si>
    <t>https://drive.google.com/file/d/1r26hV_3MjQJ05EZRHzzf1epdvbUbodcs/view?usp=share_link</t>
  </si>
  <si>
    <t>https://drive.google.com/file/d/1TzFsLGm7mgxXXh5JRxtsu01057R5HOXG/view?usp=sharing</t>
  </si>
  <si>
    <t>5F225B6D8662C3A6610C88A747D489A3</t>
  </si>
  <si>
    <t>https://drive.google.com/file/d/1WCpKSx--lGCjSEm2vqrA4CoWn27Y6rb2/view?usp=share_link</t>
  </si>
  <si>
    <t>https://drive.google.com/file/d/1ISiUlRzA-X7byfFTc6QRc7H5iwiCX1WR/view?usp=sharing</t>
  </si>
  <si>
    <t>3E140E93769BC3C4FAD1F6A82A4F9710</t>
  </si>
  <si>
    <t>https://drive.google.com/file/d/16Ge0nQx5RmNy9Xw2idwuZNoT08WHwGXg/view?usp=share_link</t>
  </si>
  <si>
    <t>https://drive.google.com/file/d/1O2587aynrRXvDo8G_bTPlM9nwVGt9j-L/view?usp=sharing</t>
  </si>
  <si>
    <t>9AFC0215850ED0763B5CD8C8E77212C3</t>
  </si>
  <si>
    <t>https://drive.google.com/file/d/1sCNR5shAkL-ZncTAM3d2MxSLGv9_AxcU/view?usp=share_link</t>
  </si>
  <si>
    <t>https://drive.google.com/file/d/1hCQvaKZl2rxykc5jKig-kXDTCCFCKYc6/view?usp=sharing</t>
  </si>
  <si>
    <t>FA8F7D14F2AFA2235E059394EF9FD87B</t>
  </si>
  <si>
    <t>https://drive.google.com/file/d/1EfA6W9P_7NPLlGlmjI8o09_7ARIj9V6k/view?usp=share_link</t>
  </si>
  <si>
    <t>https://drive.google.com/file/d/1AIlC8NlCIdHcWgPhgZLyGzPS76G8okt1/view?usp=sharing</t>
  </si>
  <si>
    <t>3392544BC73CA852D2B7FA35EF2C365B</t>
  </si>
  <si>
    <t>https://drive.google.com/file/d/1S10RIHoZHu3LklV4pGudEB7d-G8ZU_ML/view?usp=share_link</t>
  </si>
  <si>
    <t>https://drive.google.com/file/d/1FbI09AZzhaEOUXgMKjh5ys-Y-o0CmC1-/view?usp=sharing</t>
  </si>
  <si>
    <t>118939154E12F2DBCCD59215F5277DEC</t>
  </si>
  <si>
    <t>https://drive.google.com/file/d/1M5RxNlKGQSo9WUfgH5x_vQMEXRvJLQQw/view?usp=share_link</t>
  </si>
  <si>
    <t>https://drive.google.com/file/d/1Rrp3ZM0Go4gtxxVg5xEyScBDVw7ErBzI/view?usp=sharing</t>
  </si>
  <si>
    <t>DA5543FD580E7BAB474A50ACC430F7E9</t>
  </si>
  <si>
    <t>https://drive.google.com/file/d/1Ks4YT1pBT7mChk5XRO6uEZMeUuzU3gsB/view?usp=share_link</t>
  </si>
  <si>
    <t>https://drive.google.com/file/d/1_eL3eGZ3oFIlXzso39JFnJn0piOVuGD0/view?usp=sharing</t>
  </si>
  <si>
    <t>BE5AA6E336343D31F7B0A68F3635AF93</t>
  </si>
  <si>
    <t>https://drive.google.com/file/d/1ARyuiiVu4Xy3BIepoXcNAZZkRMyyyWwU/view?usp=share_link</t>
  </si>
  <si>
    <t>https://drive.google.com/file/d/1Gvl7Kxj9nnfqi-XDvRhp7u3J4xrWNnHm/view?usp=sharing</t>
  </si>
  <si>
    <t>0DEF8E35543088146BF1A31E4B83EA11</t>
  </si>
  <si>
    <t>https://drive.google.com/file/d/1o1IbvOkDC-OZKxdvi2HBsSMuGrzXjlDM/view?usp=share_link</t>
  </si>
  <si>
    <t>https://drive.google.com/file/d/1BEzSDCXMfdyAcaZxWCV9DHXfv3LPBbI8/view?usp=sharing</t>
  </si>
  <si>
    <t>CA55650F7EE787DD70A1C5C834CEC397</t>
  </si>
  <si>
    <t>https://drive.google.com/file/d/1qwEgZE4Xm66Gh3Tpbv-DPPeIMlYgaKM5/view?usp=share_link</t>
  </si>
  <si>
    <t>https://drive.google.com/file/d/1CYdhgc136_sWTtXblZG82gmrLjoxwy79/view?usp=sharing</t>
  </si>
  <si>
    <t>38F4C01629E62661D53AE3F7CA667BC9</t>
  </si>
  <si>
    <t>https://drive.google.com/file/d/1thikqa-aWpSOPESir5pvmaM6mCRl2C0A/view?usp=share_link</t>
  </si>
  <si>
    <t>https://drive.google.com/file/d/1RpDGXnmzYO1FYtmKYQV0FJ-gC9cyOx_x/view?usp=sharing</t>
  </si>
  <si>
    <t>613C485345091182EDE6039CAF22DA99</t>
  </si>
  <si>
    <t>https://drive.google.com/file/d/1iawO4OywU8zWh17JSnZ-Z3VaunN6vx7S/view?usp=share_link</t>
  </si>
  <si>
    <t>https://drive.google.com/file/d/1mGNNMI8c09vhuiruCZ5V7pdxZ-D4vgeE/view?usp=sharing</t>
  </si>
  <si>
    <t>EF71048EDF68A882637966D071DEDF4F</t>
  </si>
  <si>
    <t>https://drive.google.com/file/d/1acnTSHejbbYrt-_VjfSAnJzWnc3NW5Wy/view?usp=share_link</t>
  </si>
  <si>
    <t>https://drive.google.com/file/d/1v-AoWxKMLoLkcrcVQY8u8ey1McldYOuq/view?usp=sharing</t>
  </si>
  <si>
    <t>65B2675E2558A3594BA7DBD75EF27EEF</t>
  </si>
  <si>
    <t>https://drive.google.com/file/d/1qgcnFue0a65-sp0nV-05ADGshqrg5K1v/view?usp=share_link</t>
  </si>
  <si>
    <t>https://drive.google.com/file/d/1JJ1kJ9-ob6dhcNzSWOZSWUdudwA80jNc/view?usp=sharing</t>
  </si>
  <si>
    <t>F388278239ACB3F6AD64FD30F42DDEE0</t>
  </si>
  <si>
    <t>https://drive.google.com/file/d/1IQc47zG9xazfRD5-djtbO5q6Wa4KHHMt/view?usp=share_link</t>
  </si>
  <si>
    <t>https://drive.google.com/file/d/1Z-GMcc41SKqHaXfYdxl5noWxwgtQceo1/view?usp=sharing</t>
  </si>
  <si>
    <t>C4CDCAD12D0BE29518929C23E3E56717</t>
  </si>
  <si>
    <t>https://drive.google.com/file/d/1NtPEJarH93G2_ECKgegFMB0-uX56pN-n/view?usp=share_link</t>
  </si>
  <si>
    <t>https://drive.google.com/file/d/18S2Me6JIqfyXO27X1W39Z0AyxGu40ymj/view?usp=sharing</t>
  </si>
  <si>
    <t>75A21311DA2DBE661F368ABC92E7C2B0</t>
  </si>
  <si>
    <t>https://drive.google.com/file/d/1FVqwV5gWmNYJD0smnjjaRJnTx9atMMAQ/view?usp=share_link</t>
  </si>
  <si>
    <t>https://drive.google.com/file/d/1Y4Cm4TxbFNwWnnC3BnplP02zTvyqyaJh/view?usp=sharing</t>
  </si>
  <si>
    <t>47E4F0519285745C26E627A7A577FB87</t>
  </si>
  <si>
    <t>https://drive.google.com/file/d/1cvP2I5qbIow4Iu0PUszAO4ce9xF8poPB/view?usp=share_link</t>
  </si>
  <si>
    <t>https://drive.google.com/file/d/1lPvH1-QEuGd6dak13RtuisBfjr2q9sU_/view?usp=sharing</t>
  </si>
  <si>
    <t>ECE0CC5587FD2D8AE59F02E271C7E3F9</t>
  </si>
  <si>
    <t>https://drive.google.com/file/d/1bStgi0KjEAAFzNjFFK39IKj72oLfGV3o/view?usp=share_link</t>
  </si>
  <si>
    <t>https://drive.google.com/file/d/1DJ_nASOlXwLPX7h4MTD6_lgUrao64gI1/view?usp=sharing</t>
  </si>
  <si>
    <t>E87F9775BD23BF67CDCB1AF09098A543</t>
  </si>
  <si>
    <t>https://drive.google.com/file/d/18kEkeWPK2Rd2ATYtAGlDwdbIa7_A3h4w/view?usp=share_link</t>
  </si>
  <si>
    <t>https://drive.google.com/file/d/1oMrJJS8J8F-FsvCP5VWR8dGpTwiTSVBy/view?usp=sharing</t>
  </si>
  <si>
    <t>F4F494C06A1ECD8F84CBF4AD0953A13A</t>
  </si>
  <si>
    <t>https://drive.google.com/file/d/11YeR5aUEOvQkB8vgs4BcqgfM5qiGE6Wu/view?usp=share_link</t>
  </si>
  <si>
    <t>https://drive.google.com/file/d/16uLN6ap3L8FqH0GJQPHOiVKy1-S2Z5Sm/view?usp=sharing</t>
  </si>
  <si>
    <t>189DF6E0F3D1E0BB3807CBAC728B986C</t>
  </si>
  <si>
    <t>https://drive.google.com/file/d/1abGk7Z51qeUCLwICdKmwzAFclrflInyS/view?usp=share_link</t>
  </si>
  <si>
    <t>https://drive.google.com/file/d/1M4WKNAB2RCU6VigYAKbHGp2k-Ze2v8IT/view?usp=sharing</t>
  </si>
  <si>
    <t>247FD972D842A4C29EA9050278A2F2C0</t>
  </si>
  <si>
    <t>https://drive.google.com/file/d/1-fYcms2S9ygugvCq2UgP1PfGwTAwUUY8/view?usp=share_link</t>
  </si>
  <si>
    <t>https://drive.google.com/file/d/1zgOZCF-378s8WXjszdnPehcR5JXROmtf/view?usp=sharing</t>
  </si>
  <si>
    <t>6CC7396E0465B9FAAD2F7C1D6F04CF9D</t>
  </si>
  <si>
    <t>https://drive.google.com/file/d/1xJqgWbmIe_VOBcNcTR7tvOhotmjJD44s/view?usp=share_link</t>
  </si>
  <si>
    <t>https://drive.google.com/file/d/1tPohIVseZGS8FEY_qHlpakQX8RG5Krku/view?usp=sharing</t>
  </si>
  <si>
    <t>AA35B6D12AB18C84556BD35DC93ADE6B</t>
  </si>
  <si>
    <t>https://drive.google.com/file/d/12fIFdfHlUgTVD3gIADD8cMCAXuWGh8Vb/view?usp=share_link</t>
  </si>
  <si>
    <t>https://drive.google.com/file/d/1ysRlLb0lQE4j2KmylFBcDGumPt1xzY7t/view?usp=sharing</t>
  </si>
  <si>
    <t>C3CED91F531A5476100E21442C71CE8D</t>
  </si>
  <si>
    <t>https://drive.google.com/file/d/1_fwWd0-ol6UKRrn6uXF3njnFSsSqXQ7u/view?usp=share_link</t>
  </si>
  <si>
    <t>https://drive.google.com/file/d/1BzjO0p_RwT15uZgjGNse8d9gEX1NWOg3/view?usp=sharing</t>
  </si>
  <si>
    <t>453BB965018FB935E52CC888F96B9D72</t>
  </si>
  <si>
    <t>https://drive.google.com/file/d/1L8VD9fAN41VNf2LdhJDkaVBDWFcM0fpJ/view?usp=share_link</t>
  </si>
  <si>
    <t>https://drive.google.com/file/d/1SBsQCb_XW7XL5wnPKGWaZ8uNsO5jX347/view?usp=sharing</t>
  </si>
  <si>
    <t>5112C617EF90A14FA045AB4D43B8B674</t>
  </si>
  <si>
    <t>https://drive.google.com/file/d/1jqsuwKYqC1LAPi0pFfQKPelwRaHob0In/view?usp=share_link</t>
  </si>
  <si>
    <t>https://drive.google.com/file/d/1VAf9gqFFximHGyjE_sA88_4tetQkkWIx/view?usp=sharing</t>
  </si>
  <si>
    <t>0A8820DD35430758F1545CA8EF020F3A</t>
  </si>
  <si>
    <t>https://drive.google.com/file/d/1FubH7FCJy4WFyV5tOzGFGqrwAPGE46p4/view?usp=share_link</t>
  </si>
  <si>
    <t>https://drive.google.com/file/d/1lX_65f9Zbk-HVp5yYM-DM_pQxJIZwWq6/view?usp=sharing</t>
  </si>
  <si>
    <t>99DBF4C0B3BAFDBABC88093C634AB9A4</t>
  </si>
  <si>
    <t>https://drive.google.com/file/d/1wxpcJEVqkeWI1YqzjM6ItVe8I-GQ9oLo/view?usp=share_link</t>
  </si>
  <si>
    <t>https://drive.google.com/file/d/1NmCeD2QimQh7dfK3-8ptJ8TBem-xkP0m/view?usp=sharing</t>
  </si>
  <si>
    <t>370A1BFD5173BFD29F447589D5EBE423</t>
  </si>
  <si>
    <t>https://drive.google.com/file/d/18GvBhNJ6qXOnci6B50u3oKreSmMWZew7/view?usp=share_link</t>
  </si>
  <si>
    <t>https://drive.google.com/file/d/1HaZJQte9-TvgurcamqtkGgCCaVkxlfAw/view?usp=sharing</t>
  </si>
  <si>
    <t>4ABE9142D5FF2FB9D34851B6BDEB1113</t>
  </si>
  <si>
    <t>https://drive.google.com/file/d/1hgZjmsLNUBXXCt_H5xxqM9V0luJYnShJ/view?usp=share_link</t>
  </si>
  <si>
    <t>https://drive.google.com/file/d/1gO3RnRpp-dg5zDO7J4mcQHxRmiHoiAPT/view?usp=sharing</t>
  </si>
  <si>
    <t>E846C1439F834B2AF088E1896DC424D8</t>
  </si>
  <si>
    <t>https://drive.google.com/file/d/1GUkjadhtl6egMHvkmrhOajkKL_8_0ord/view?usp=share_link</t>
  </si>
  <si>
    <t>https://drive.google.com/file/d/11isH4aC3q4sg5vAhPslmah6KIWPNUDWb/view?usp=sharing</t>
  </si>
  <si>
    <t>3C504D31F94D2F7904A7C27D5BBD8D49</t>
  </si>
  <si>
    <t>https://drive.google.com/file/d/1bRwmd-WRNpgxcCdN-CwXI-9im8-zSs3v/view?usp=share_link</t>
  </si>
  <si>
    <t>https://drive.google.com/file/d/16lfJhQTq6mEc5eLQsFlW_7ib-1H_ThLP/view?usp=sharing</t>
  </si>
  <si>
    <t>03005AB013E45C181581AF39B7F28EA6</t>
  </si>
  <si>
    <t>https://drive.google.com/file/d/18_9UB5zENhqcV2nvVzvimYFrLCtnnj_7/view?usp=share_link</t>
  </si>
  <si>
    <t>https://drive.google.com/file/d/194Cg5VkNFjdO2Bx9Wsme_gZEfOh1zoPx/view?usp=sharing</t>
  </si>
  <si>
    <t>DB39F6C75A1D2AC612CFB4C8A12F748F</t>
  </si>
  <si>
    <t>https://drive.google.com/file/d/1nuc6i4L8G_h5ykyBwQP71FUOFIPGwh3t/view?usp=share_link</t>
  </si>
  <si>
    <t>https://drive.google.com/file/d/1_C-eJC6U_ed8HFVf2GV3Ri4OdhRPU049/view?usp=sharing</t>
  </si>
  <si>
    <t>868F979CC350864E8231BA639779E93C</t>
  </si>
  <si>
    <t>https://drive.google.com/file/d/1abT8ptN46pH0MIPe2pARhuj-IzdR9fg6/view?usp=share_link</t>
  </si>
  <si>
    <t>https://drive.google.com/file/d/1y4a9JsdLgZDOOxcrS-ZN_Z-Ra7JmDK5y/view?usp=sharing</t>
  </si>
  <si>
    <t>CAC497042206A6D52EE58FECB8FA7415</t>
  </si>
  <si>
    <t>https://drive.google.com/file/d/1nHljFMW0caaNofl0piOJ7An8Xbl9kujR/view?usp=share_link</t>
  </si>
  <si>
    <t>https://drive.google.com/file/d/1U1QmZl0QhaGebNlq9kp68YnRwlcEgv7I/view?usp=sharing</t>
  </si>
  <si>
    <t>9D688899A7C990E10AE6E94BD4DB0F6E</t>
  </si>
  <si>
    <t>https://drive.google.com/file/d/1RvnWFP73swqcICjIJ5ggpsyBvxl-vcGU/view?usp=share_link</t>
  </si>
  <si>
    <t>https://drive.google.com/file/d/1yT6_KbbfYDmH53WiGs-7NIF3V9I4I_HU/view?usp=sharing</t>
  </si>
  <si>
    <t>80871FBE25B92A90B63B614C540B9A71</t>
  </si>
  <si>
    <t>https://drive.google.com/file/d/1WFaQycfPFDV4hmcmZ9PcgfcNu8Inif7y/view?usp=share_link</t>
  </si>
  <si>
    <t>https://drive.google.com/file/d/1fIkB5zdRcAlgyNfZ_fUsf2bFungv7S7I/view?usp=sharing</t>
  </si>
  <si>
    <t>24D4C80B7463D98E9C9C94A0DDE97119</t>
  </si>
  <si>
    <t>https://drive.google.com/file/d/1eYG5C81yTWLXag_Ry6wrmAn9SzD8EsUW/view?usp=share_link</t>
  </si>
  <si>
    <t>https://drive.google.com/file/d/1XlA-_DFhAplmuzEYxPBFsIYNgadUQ9YG/view?usp=sharing</t>
  </si>
  <si>
    <t>76AC802C32EE0C38F15122D21F67F1A3</t>
  </si>
  <si>
    <t>https://drive.google.com/file/d/1yymqiTWTB8QyxOnbpfIwuqRjZzWC5-co/view?usp=share_link</t>
  </si>
  <si>
    <t>https://drive.google.com/file/d/10YumNrWdcHb1XJwNfZiUWFzo9Rt2IjAk/view?usp=sharing</t>
  </si>
  <si>
    <t>135974039E2E79038E0A5C49CEF46AE9</t>
  </si>
  <si>
    <t>https://drive.google.com/file/d/1R_K-hUvQMF5JGaOBhkJ_u5yGACHw2Vod/view?usp=share_link</t>
  </si>
  <si>
    <t>https://drive.google.com/file/d/1nNYgS8zZ_Kk10aKFz-QaBagwoMtR_N5d/view?usp=sharing</t>
  </si>
  <si>
    <t>689218E3ADAF0848A2B5C5FB883CC7E4</t>
  </si>
  <si>
    <t>https://drive.google.com/file/d/1_M7jXTgm0fDbXvDgEZcNBakQ2h1Cdv93/view?usp=share_link</t>
  </si>
  <si>
    <t>https://drive.google.com/file/d/1iiXfIsGX1i2hP0TXWTvCkhM_YHCzT8MN/view?usp=sharing</t>
  </si>
  <si>
    <t>865DCCE50DE1A8709521E6C5B88A70F7</t>
  </si>
  <si>
    <t>https://drive.google.com/file/d/1_p15B8Grhz6f-Fy3z28EPTwYqAP9Xvcu/view?usp=share_link</t>
  </si>
  <si>
    <t>https://drive.google.com/file/d/1JjeB1Xyel9AqhpW4iJk05tIyRyj64E1x/view?usp=sharing</t>
  </si>
  <si>
    <t>1C54390AEEA56A4D35F26EF3E7B4EB4D</t>
  </si>
  <si>
    <t>https://drive.google.com/file/d/1lEH4MlQ0XZZrenZnHKWNZGCje0XJ8yR_/view?usp=share_link</t>
  </si>
  <si>
    <t>https://drive.google.com/file/d/1qEIPmv9Ehry_SPyubIyGOwg-3P423SzI/view?usp=sharing</t>
  </si>
  <si>
    <t>5D6CD685C756B6B6233A79C85A016459</t>
  </si>
  <si>
    <t>https://drive.google.com/file/d/1tYLbHcPF3p8awNiqABTx1DcH7Ot5Hyrd/view?usp=share_link</t>
  </si>
  <si>
    <t>https://drive.google.com/file/d/1nCECTJf_kn4l4_b_P_Bst9bqN70pQD0D/view?usp=sharing</t>
  </si>
  <si>
    <t>2590D9D1CF462ED9848915EB5C521444</t>
  </si>
  <si>
    <t>https://drive.google.com/file/d/1l-bqtpcBwWKoGxMqVMwFAeGEQwTp0QUE/view?usp=share_link</t>
  </si>
  <si>
    <t>https://drive.google.com/file/d/15AnvcVfHB0gaY8RPRH2-coePpe3iDJnW/view?usp=sharing</t>
  </si>
  <si>
    <t>ECBB68BD868C909FB458D4BEC04E083D</t>
  </si>
  <si>
    <t>https://drive.google.com/file/d/19jQ27-fOufP2TSL_9iWCVwpQp_zXmNx-/view?usp=share_link</t>
  </si>
  <si>
    <t>https://drive.google.com/file/d/1ny2OZy3GEStyJsjMvrHxp1Wxlhrs8pbl/view?usp=sharing</t>
  </si>
  <si>
    <t>B28F91ECA227F4574BA43F885839F65D</t>
  </si>
  <si>
    <t>https://drive.google.com/file/d/1h0-LXZLFKD7BIizYFeIyRoTljFyfZWx5/view?usp=share_link</t>
  </si>
  <si>
    <t>https://drive.google.com/file/d/1HI5AfFnUWfRGMQd_Qwkl1oyAvBVJ3oQW/view?usp=sharing</t>
  </si>
  <si>
    <t>EEED3F68BBAE16AFAC8820084EE4E41C</t>
  </si>
  <si>
    <t>https://drive.google.com/file/d/1WSJfibtqzZS9nWUcNlsZ_vp5RkgISGSw/view?usp=share_link</t>
  </si>
  <si>
    <t>https://drive.google.com/file/d/1SSq6fjuzEqArlt6N8pCy8usYYKumdpi-/view?usp=sharing</t>
  </si>
  <si>
    <t>F95A3FE95794E433BBC667D34F080018</t>
  </si>
  <si>
    <t>https://drive.google.com/file/d/11VJC1X2JNKbylo8VehPdQbYEqUG2Zuft/view?usp=share_link</t>
  </si>
  <si>
    <t>https://drive.google.com/file/d/10-2a3TZPj-LbuNAkSOVxuFt9iC84BcfC/view?usp=sharing</t>
  </si>
  <si>
    <t>F712D57F6B2F29545D280AA5224D57DD</t>
  </si>
  <si>
    <t>https://drive.google.com/file/d/1SqwC-UKBFY8vlWRp4QP3lS9HaiSA2HbR/view?usp=share_link</t>
  </si>
  <si>
    <t>https://drive.google.com/file/d/1NzSEFmBn4KgU8pgL7xhH4ja8467s3yMO/view?usp=sharing</t>
  </si>
  <si>
    <t>F2F08863594755D4BC50EF12FF1FB268</t>
  </si>
  <si>
    <t>EL HIPERVINCULO DEL DOCUMENTO DE CUMPLIMIENTO A LA RESOLUCIÓN SE DEJA EN BLANCO YA QUE NO HUBO NINGUNA RESOLUCIÓN</t>
  </si>
  <si>
    <t>https://drive.google.com/file/d/1GgQ4T294QCussfAOydoOeQvbuhZXM9Rb/view?usp=sharing</t>
  </si>
  <si>
    <t>https://drive.google.com/file/d/14r6E7jqXK17lIOFUOYs9F5I_KdVZSb5v/view?usp=sharing</t>
  </si>
  <si>
    <t>217CF3A72CE85BD11510F5FBDF7C0B22</t>
  </si>
  <si>
    <t>https://drive.google.com/file/d/10GuBgfFumgSn4EKTmc_mZRa_lzBnSrLk/view?usp=sharing</t>
  </si>
  <si>
    <t>https://drive.google.com/file/d/1GCtHvtRyUv7DRxJa-AxEAX1R5EzzMi2J/view?usp=sharing</t>
  </si>
  <si>
    <t>350749D36B22F7E9C017B66BE3FD47EA</t>
  </si>
  <si>
    <t>https://drive.google.com/file/d/1SlcyIEpupUvcSmUFyX7RqQYf-sXExsZY/view?usp=sharing</t>
  </si>
  <si>
    <t>https://drive.google.com/file/d/1eKMgq_uBbpyeyvW-wkJbSPfTYVlgHZLR/view?usp=sharing</t>
  </si>
  <si>
    <t>F50D5AC99741E1ACC0B2F8E32F6646DF</t>
  </si>
  <si>
    <t>https://drive.google.com/file/d/1rw2xFlBgV8w-pXpJfL1H_BwftzF_-sho/view?usp=sharing</t>
  </si>
  <si>
    <t>https://drive.google.com/file/d/1xrpZPeyu6y5u02FqUGXg4UQMXeMhejFz/view?usp=sharing</t>
  </si>
  <si>
    <t>90FC5D2CD2CAC7AF1C08492544ED8BFB</t>
  </si>
  <si>
    <t>https://drive.google.com/file/d/1MkXpGEGOYlcnHV_tXrrDiYTAbAeVEK9i/view?usp=sharing</t>
  </si>
  <si>
    <t>https://drive.google.com/file/d/1ruQFNVTTmO_VwZD5aR9UloNpskhJmlqS/view?usp=sharing</t>
  </si>
  <si>
    <t>2E35796CDB0BB969383C7B6DADCFB1A1</t>
  </si>
  <si>
    <t>https://drive.google.com/file/d/1Um1BzfSyEtlSh2pxNADCI9QcGvuNeFvS/view?usp=sharing</t>
  </si>
  <si>
    <t>https://drive.google.com/file/d/1NNGNTVHUMeZ4ql7kB3GYpxgnChp-TPFq/view?usp=sharing</t>
  </si>
  <si>
    <t>49B61AA789B7D79F9EEEFB5ADC073DAC</t>
  </si>
  <si>
    <t>https://drive.google.com/file/d/1MgkEDL30bX761nnjdm1kiFkYHqJH81xV/view?usp=sharing</t>
  </si>
  <si>
    <t>https://drive.google.com/file/d/1UELmLabgLbsfkYiMcwn5R_n_dh67e4iu/view?usp=sharing</t>
  </si>
  <si>
    <t>4B5C2CC839188EF56250590FF89CD6DA</t>
  </si>
  <si>
    <t>https://drive.google.com/file/d/1rIje-60-7eIZS8VIVYofbfMOEJVYYpwc/view?usp=sharing</t>
  </si>
  <si>
    <t>https://drive.google.com/file/d/1OhYZmiabN9s5NxuEx1B7wwu93cTPraO1/view?usp=sharing</t>
  </si>
  <si>
    <t>0F081ECB2556CE83F145CBD1765C94CD</t>
  </si>
  <si>
    <t>https://drive.google.com/file/d/12M3h5ejj0_auh6eoT-XykwSYZU_P1OQ-/view?usp=sharing</t>
  </si>
  <si>
    <t>https://drive.google.com/file/d/1L_TKNehcoCaFIGcL-x6PFi5ZNxOoQF6Z/view?usp=sharing</t>
  </si>
  <si>
    <t>F8AE96DC5569F9DEBD0B2338F11486D1</t>
  </si>
  <si>
    <t>https://drive.google.com/file/d/1vzCHPxvRGIsTTaizMA9jtuoROHIw9Q0G/view?usp=sharing</t>
  </si>
  <si>
    <t>https://drive.google.com/file/d/1URVdcaG5f558h9AlKt7wISXwGlNKHKI0/view?usp=sharing</t>
  </si>
  <si>
    <t>8BD3C6DE8B77A9B18935D26E86C3862E</t>
  </si>
  <si>
    <t>https://drive.google.com/file/d/1eM8Bd3IOnIuY41tx3U5PsUl0FhCm0pO2/view?usp=sharing</t>
  </si>
  <si>
    <t>https://drive.google.com/file/d/1CsrHLDwNQdXCiHomy8YsX1aHuUgt5i6X/view?usp=sharing</t>
  </si>
  <si>
    <t>1D8BD4BE52F8E5D24F5042C30D3DDBAF</t>
  </si>
  <si>
    <t>https://drive.google.com/file/d/1k-Y-UL2q86RCmn-wJ_yjMRPY0wh8uzf5/view?usp=sharing</t>
  </si>
  <si>
    <t>https://drive.google.com/file/d/1EnDFcZ3vt-8Om-8GnRuaMa242ry8kEeR/view?usp=sharing</t>
  </si>
  <si>
    <t>2E358A70CB206273474106B9A2958FD9</t>
  </si>
  <si>
    <t>https://drive.google.com/file/d/1L2Q9kvel9e21b0we9ZjI7Gy_jFgNAM8w/view?usp=sharing</t>
  </si>
  <si>
    <t>https://drive.google.com/file/d/1_UveHoACYLRuv9nNpmyXnbOjYTQ_Sg6X/view?usp=sharing</t>
  </si>
  <si>
    <t>8270DE54D878AF6D436D26B39027EBB8</t>
  </si>
  <si>
    <t>https://drive.google.com/file/d/1gY9WInSFONUQurmn33JG_vH0U68cJilr/view?usp=sharing</t>
  </si>
  <si>
    <t>https://drive.google.com/file/d/1LB6mjFv0oxRA32GJQTPXmAvHnKjUqfMu/view?usp=sharing</t>
  </si>
  <si>
    <t>8186C669BBA3E73614DADEDC68FF8101</t>
  </si>
  <si>
    <t>https://drive.google.com/file/d/1PC_UtcRSKx8xl1UjLei9yq1K2FGDxPaB/view?usp=sharing</t>
  </si>
  <si>
    <t>https://drive.google.com/file/d/1LsTghaEy7PiTbg9j-p7NUUCFUdi6gEHJ/view?usp=sharing</t>
  </si>
  <si>
    <t>4C4687AD888F85457DA2F35E8FFF7C7F</t>
  </si>
  <si>
    <t>https://drive.google.com/file/d/1UNS9bls85gnCrlRmjF0DIKO_dWVNouQA/view?usp=sharing</t>
  </si>
  <si>
    <t>https://drive.google.com/file/d/1BeXogO-pBP3i3SrCAFBHm_Lgc8SI_b8q/view?usp=sharing</t>
  </si>
  <si>
    <t>5B736282B5BE4EE5E4DEB0FC929DE737</t>
  </si>
  <si>
    <t>https://drive.google.com/file/d/1LbiEUI8I-7xOUlVIynRjuDKaWzstnYJ2/view?usp=sharing</t>
  </si>
  <si>
    <t>https://drive.google.com/file/d/15UPYTTgheBWPbxysST52w5el-P1IRir6/view?usp=sharing</t>
  </si>
  <si>
    <t>8AAD9AED5D78880EF0DC4DEBF210C1F6</t>
  </si>
  <si>
    <t>https://drive.google.com/file/d/1IJSZ8WvuMimI4uCZgWfYKXb0NFtX-lkG/view?usp=sharing</t>
  </si>
  <si>
    <t>https://drive.google.com/file/d/1C-3ZC1gNm-txKgg2EaRdNaqjs9uh8gkC/view?usp=sharing</t>
  </si>
  <si>
    <t>B4E14349669D442791645A3EEC22122D</t>
  </si>
  <si>
    <t>https://drive.google.com/file/d/1EfWd_XNz-E74Z4Yb8BQ0Ekau4dhGAx5o/view?usp=sharing</t>
  </si>
  <si>
    <t>https://drive.google.com/file/d/1sF-Oxzwp4ga50qTBGWLr2aD_SK8P_rO7/view?usp=sharing</t>
  </si>
  <si>
    <t>FC90319CEE7B9E32809294DBD423F355</t>
  </si>
  <si>
    <t>https://drive.google.com/file/d/17NN5iNUUCQ2umRxF_IQ0FEA-c_YLGUXl/view?usp=sharing</t>
  </si>
  <si>
    <t>https://drive.google.com/file/d/1xeceHHclNqXQZ6uZ588gNsU55pqCXhQ-/view?usp=sharing</t>
  </si>
  <si>
    <t>635D615111F7B64799DC3F35F0F9E61A</t>
  </si>
  <si>
    <t>https://drive.google.com/file/d/1tPTEcpyVxi-SxnseA-yDl_ZdV0OxDrc9/view?usp=sharing</t>
  </si>
  <si>
    <t>https://drive.google.com/file/d/1PKgzpiL-vTq-OeGgnZly8AFf434Ew48p/view?usp=sharing</t>
  </si>
  <si>
    <t>7EF52A906B61548CC84CF5BF53FC16F9</t>
  </si>
  <si>
    <t>https://drive.google.com/file/d/1am216Nd75zHWyOnxH2F1OZTpsk_JEeei/view?usp=sharing</t>
  </si>
  <si>
    <t>https://drive.google.com/file/d/121Fivu9kHHP6yllInkCw6Imgpls-2keG/view?usp=sharing</t>
  </si>
  <si>
    <t>4EDAC4A6B9337556532EF10B273A6002</t>
  </si>
  <si>
    <t>https://drive.google.com/file/d/1gi6t48RKoWdU0gJvyjUqwljlTZl9p9mM/view?usp=sharing</t>
  </si>
  <si>
    <t>https://drive.google.com/file/d/1s0Z24c1-PjdA1tXjvpj1A7Q2qxEj4xtg/view?usp=sharing</t>
  </si>
  <si>
    <t>B76933091875FB779DF19CFDA779E721</t>
  </si>
  <si>
    <t>https://drive.google.com/file/d/19JEa0ECRAqdMynMWSHd6UDOCFq9_ZRoa/view?usp=sharing</t>
  </si>
  <si>
    <t>https://drive.google.com/file/d/1K4BsTrXjiYw7gd1QaODCh4JWK_Frp-Dq/view?usp=sharing</t>
  </si>
  <si>
    <t>3C6C024683E4BA67AD20B9532995A2F7</t>
  </si>
  <si>
    <t>https://drive.google.com/file/d/16imaZsULQNmFv11v1-FfWkh1fpmXHqee/view?usp=sharing</t>
  </si>
  <si>
    <t>https://drive.google.com/file/d/1Apo_YNn_EAQ92a7t_zr3AhlNCU_SGqr6/view?usp=sharing</t>
  </si>
  <si>
    <t>F7C0BD9EBEC3B289C390E30B9BAA9406</t>
  </si>
  <si>
    <t>https://drive.google.com/file/d/1dBHJz5IBgbBQJRNm3IiG9v1lAxZ7t8F_/view?usp=sharing</t>
  </si>
  <si>
    <t>https://drive.google.com/file/d/1UNuWzgbilngY9JX8apodw4or0MKYiSGU/view?usp=sharing</t>
  </si>
  <si>
    <t>03D5E85A6C37B30F87CEE10E10DF8E97</t>
  </si>
  <si>
    <t>https://drive.google.com/file/d/1iatxmjgmtoteK_MlvQCdIwaynZYI4wBD/view?usp=sharing</t>
  </si>
  <si>
    <t>https://drive.google.com/file/d/1P00y73UNfWfRB_IvFrBIilhOoQbypiF_/view?usp=sharing</t>
  </si>
  <si>
    <t>798BF068A1B573674C4DA817BA5B5165</t>
  </si>
  <si>
    <t>https://drive.google.com/file/d/1bV7xlF5SI1PXfDwAio6rXfux-vesieUp/view?usp=sharing</t>
  </si>
  <si>
    <t>https://drive.google.com/file/d/1ORRp40ehRLxOsJ2b_g2G1baIX4F53NGn/view?usp=sharing</t>
  </si>
  <si>
    <t>A7838D97101CEA1D420D17623962FBBC</t>
  </si>
  <si>
    <t>https://drive.google.com/file/d/169fjeGEEUqHEr4col-cavOOWd29aFdpl/view?usp=sharing</t>
  </si>
  <si>
    <t>https://drive.google.com/file/d/1kXeWRkzTLRxdp-XVBnXx8-IBBHMbmlLG/view?usp=sharing</t>
  </si>
  <si>
    <t>427CD7029119F5C670DE7AC09B1AC82F</t>
  </si>
  <si>
    <t>https://drive.google.com/file/d/128PdU7pyj-P6CjS_ZT-RgZHTLYA4hDHK/view?usp=sharing</t>
  </si>
  <si>
    <t>https://drive.google.com/file/d/1LOHBptmpg-lpSWfJWXRTJaGKQNFTGQmv/view?usp=sharing</t>
  </si>
  <si>
    <t>C7545A7E3F0BD53E1958ECFD40C9CEF0</t>
  </si>
  <si>
    <t>https://drive.google.com/file/d/1mi9vH5orvffuamGjxcWvlwkzaEQ5Zqti/view?usp=sharing</t>
  </si>
  <si>
    <t>https://drive.google.com/file/d/1KDYWu7xTtk_YiXH-v5xf-P5Wr5sXGMY5/view?usp=sharing</t>
  </si>
  <si>
    <t>E3909FF3AD4660673366828FD8A95C08</t>
  </si>
  <si>
    <t>https://drive.google.com/file/d/16DMK8mH-Zuz9ZMC0SUBNGZRKQBCRFS1T/view?usp=sharing</t>
  </si>
  <si>
    <t>https://drive.google.com/file/d/1Gz90cMBpdRfIo-VZ_Qer1XD6K8KNbE8W/view?usp=sharing</t>
  </si>
  <si>
    <t>5FB67FC530E5D0A52DFD6B4F1F09404B</t>
  </si>
  <si>
    <t>https://drive.google.com/file/d/1Q4k4lUIk2vFBMRfmboc5XIux_8VLObKZ/view?usp=sharing</t>
  </si>
  <si>
    <t>https://drive.google.com/file/d/1qW-LrFuiYAGgsCYk-fKTzbZoa7J6vmKi/view?usp=sharing</t>
  </si>
  <si>
    <t>18FBEC32E749DB69251CD37A26733DFB</t>
  </si>
  <si>
    <t>https://drive.google.com/file/d/1c7XKpfzNNkgDGWZfsq6pJN9DwkiAq9ds/view?usp=sharing</t>
  </si>
  <si>
    <t>https://drive.google.com/file/d/1HDaKWzmozIN36xV3PUlgCnn_zDDPZzq3/view?usp=sharing</t>
  </si>
  <si>
    <t>5EE6A4BCE726A3EF51EF996E3E449195</t>
  </si>
  <si>
    <t>https://drive.google.com/file/d/14af9HodhOLzJKTjiL1J1EnjMPKTi7d6z/view?usp=sharing</t>
  </si>
  <si>
    <t>https://drive.google.com/file/d/1iPRI7TGVZn58EWoGfF3N97Pb8yDZEkEJ/view?usp=sharing</t>
  </si>
  <si>
    <t>852D236BC4204A7AF1C45751F3F6B4D6</t>
  </si>
  <si>
    <t>https://drive.google.com/file/d/1vE2m7iYzmFEaLrd-lnYfw6BOw197Q6pu/view?usp=sharing</t>
  </si>
  <si>
    <t>https://drive.google.com/file/d/1mUwdogbYTsN-sdFP-b1yE_WOrspi4YIm/view?usp=sharing</t>
  </si>
  <si>
    <t>7929944A6B85B4AB3B6FE240DF7CF6E6</t>
  </si>
  <si>
    <t>https://drive.google.com/file/d/1YetzikN3kILcQ-CMi-0iBzdP_M5gD62k/view?usp=sharing</t>
  </si>
  <si>
    <t>https://drive.google.com/file/d/1HOgYbPiya20JIadoIEf0Z0fO0lsf3IQh/view?usp=sharing</t>
  </si>
  <si>
    <t>FC1E1D672FB4511227B75EEB3E43C782</t>
  </si>
  <si>
    <t>https://drive.google.com/file/d/16VRIX98kqGTIEsbHTlqISAIkB5ChveU8/view?usp=sharing</t>
  </si>
  <si>
    <t>https://drive.google.com/file/d/15OQLJboMm3JnvA1iANTPu_JvMz98ZCsK/view?usp=sharing</t>
  </si>
  <si>
    <t>9448323AFF1799714ECFEFCF53D70332</t>
  </si>
  <si>
    <t>https://drive.google.com/file/d/1BOnY59FTSNeUSXxKMo0hOWgISMEMuSuR/view?usp=sharing</t>
  </si>
  <si>
    <t>https://drive.google.com/file/d/189OR4UWcS17yXyFxNQ0hCCgi3QbxJzvf/view?usp=sharing</t>
  </si>
  <si>
    <t>E6701AC62D434E0764AEEE4E7C7CCD84</t>
  </si>
  <si>
    <t>https://drive.google.com/file/d/1WpPyx-19olXPZEP1FmIa1HNsHOQ6IEbk/view?usp=sharing</t>
  </si>
  <si>
    <t>https://drive.google.com/file/d/1OSpLTBVPRHItln3hMEQFZLdDv5UyGgOU/view?usp=sharing</t>
  </si>
  <si>
    <t>4F2A83B4F1B02D9023A1428D6A297AE4</t>
  </si>
  <si>
    <t>https://drive.google.com/file/d/11iaOFQSHh7SYwfn4-1HMLc7SN2bMpKF3/view?usp=sharing</t>
  </si>
  <si>
    <t>https://drive.google.com/file/d/1kBl-i7GgHyzfGAXoQeNhV6AV36u8krPg/view?usp=sharing</t>
  </si>
  <si>
    <t>C33C115968D68D98FA071EC00FB8FA6D</t>
  </si>
  <si>
    <t>https://drive.google.com/file/d/1xBXv6-GmBZ0qnwye5bWmNLBV5Fns-6dY/view?usp=sharing</t>
  </si>
  <si>
    <t>https://drive.google.com/file/d/1Uza5ejm9TtsxHYKHQgErhd9pukY9XgOE/view?usp=sharing</t>
  </si>
  <si>
    <t>4F3841712C8FE3CB779FD9C3164BCB18</t>
  </si>
  <si>
    <t>https://drive.google.com/file/d/104pweBvnjd7i0yyw0LvOEeHQ1dRB3tm9/view?usp=sharing</t>
  </si>
  <si>
    <t>https://drive.google.com/file/d/1Js3HfkdUxLjGQ-HLkAg4vPg2yBgmR7JT/view?usp=sharing</t>
  </si>
  <si>
    <t>C47DAA5EE2DC79B76767DFC3B7AE5F8A</t>
  </si>
  <si>
    <t>https://drive.google.com/file/d/1-YpguEVdRnJgwGkDp_QfeguATRH2KRtq/view?usp=sharing</t>
  </si>
  <si>
    <t>https://drive.google.com/file/d/1P0XeZkdiF6FhLGBB8pe216ZVwU71XpmZ/view?usp=sharing</t>
  </si>
  <si>
    <t>C149F5FF009E924E6BF9D2DC5031AAC8</t>
  </si>
  <si>
    <t>https://drive.google.com/file/d/1n5ItG8aOznYxWLF4JV-3l7741wlv3V8W/view?usp=sharing</t>
  </si>
  <si>
    <t>https://drive.google.com/file/d/1_tAr1Hnae1MLpdtTjWnE8-thou_CoM-r/view?usp=sharing</t>
  </si>
  <si>
    <t>8DC43868D31C2ED39EA40B9060BDC148</t>
  </si>
  <si>
    <t>https://drive.google.com/file/d/1rXau3eoXg3KeEz_aB-Elq_JVqyiFhat1/view?usp=sharing</t>
  </si>
  <si>
    <t>https://drive.google.com/file/d/19cYmQGDgU6Sm7UUaBHMgYl_3Lcr8pp61/view?usp=sharing</t>
  </si>
  <si>
    <t>C970669BA21266016D41F4E95EF75120</t>
  </si>
  <si>
    <t>https://drive.google.com/file/d/1A1kD3SJVZzTwXEaw4vgsOKdhFf4YmOKt/view?usp=sharing</t>
  </si>
  <si>
    <t>https://drive.google.com/file/d/1jeElk_G-hAdcYhx0-GgM10uMiy77dH45/view?usp=sharing</t>
  </si>
  <si>
    <t>ACFF7E74C3BFD67B366EAF4EA733691D</t>
  </si>
  <si>
    <t>https://drive.google.com/file/d/10MW8SpzHcK_QgSLol0GuAkqthPULPtZU/view?usp=sharing</t>
  </si>
  <si>
    <t>https://drive.google.com/file/d/1tVZx5K37Hea1bBhFVbXRCh9vY_7iSPJE/view?usp=sharing</t>
  </si>
  <si>
    <t>5AA3F0E97ECD915E2A6EB86E6F0F3966</t>
  </si>
  <si>
    <t>https://drive.google.com/file/d/1Atw6_wRgyKqgiZ7ZBjVTYpqdmn80WTz0/view?usp=sharing</t>
  </si>
  <si>
    <t>https://drive.google.com/file/d/1YD1Gwoom2ZpxX-9BNjpQVI8Vo1lIuCkN/view?usp=sharing</t>
  </si>
  <si>
    <t>5BB0F9787320EA4C5AEC093E01E1AD4F</t>
  </si>
  <si>
    <t>https://drive.google.com/file/d/1c1dG7JPhXMMKlqQlvK5mzH-vJKrHCLr8/view?usp=sharing</t>
  </si>
  <si>
    <t>https://drive.google.com/file/d/10tBv12istZ8gafNla4--ZOCCgTlQEtXf/view?usp=sharing</t>
  </si>
  <si>
    <t>2FEAF9BB144856553634586967D207B4</t>
  </si>
  <si>
    <t>https://drive.google.com/file/d/1uqssJeY0-8kt4saBVocSsFFThYzaX-_Q/view?usp=sharing</t>
  </si>
  <si>
    <t>https://drive.google.com/file/d/1gLpjz7BYuzrzbeE9sFBzUjz68sqo0AwX/view?usp=sharing</t>
  </si>
  <si>
    <t>1ECD177F916B32DC1AF1144D644A2BF4</t>
  </si>
  <si>
    <t>https://drive.google.com/file/d/1Rgy0oRG3hHNWaN52G2PXoTVIPJp5MkFD/view?usp=sharing</t>
  </si>
  <si>
    <t>https://drive.google.com/file/d/12GFAE4BTIUO1z3PltpMWkOznBhCBe_VS/view?usp=sharing</t>
  </si>
  <si>
    <t>AA264594250B3A28006D7F040DB54DD8</t>
  </si>
  <si>
    <t>https://drive.google.com/file/d/10-TEa4g3ed9J1k8e0Fm7RnjSG4Rzhwfo/view?usp=sharing</t>
  </si>
  <si>
    <t>https://drive.google.com/file/d/1LjAiWHLKE-qavSOu-rJoebkhACfa_eTz/view?usp=sharing</t>
  </si>
  <si>
    <t>E39E72D284B64886C0E903E27AC74D19</t>
  </si>
  <si>
    <t>https://drive.google.com/file/d/1YJ-KdOGBwXH35zo36XAAHYOcAC44pgiy/view?usp=sharing</t>
  </si>
  <si>
    <t>https://drive.google.com/file/d/1HEpoRmiJg5hs8L4JdhcVOtWoFPQv4P41/view?usp=sharing</t>
  </si>
  <si>
    <t>0839EA14B2AF66A5869A9E0DE4AF4861</t>
  </si>
  <si>
    <t>https://drive.google.com/file/d/1Ahr9VCHj19Q-A5wN5d7qq_2eVz0D1nVF/view?usp=sharing</t>
  </si>
  <si>
    <t>https://drive.google.com/file/d/18VpVYzAJbT6ilZ4Qv9Trywi7nuWomMBh/view?usp=sharing</t>
  </si>
  <si>
    <t>710A4D956E1FB44DDB0A1BFE8F733787</t>
  </si>
  <si>
    <t>https://drive.google.com/file/d/1nwPTsRZ7LF69U7yych9e5dr_iG27tMl-/view?usp=sharing</t>
  </si>
  <si>
    <t>https://drive.google.com/file/d/1sw3oT799k7_E90vuqkZSYl54Bgc22VoD/view?usp=sharing</t>
  </si>
  <si>
    <t>56F019CEE0562EC7090D334A32812170</t>
  </si>
  <si>
    <t>https://drive.google.com/file/d/10jjw9Xe4fSNXq0vybH2-3UqT9zZXZ4ju/view?usp=sharing</t>
  </si>
  <si>
    <t>https://drive.google.com/file/d/1oBh35VHi5vi0AW7St5J-BDFHX536q4GV/view?usp=sharing</t>
  </si>
  <si>
    <t>B704726E8D602F2CCD6259C31A8CE659</t>
  </si>
  <si>
    <t>https://drive.google.com/file/d/1lhCORNVaNppA3qcbP4YTH4RILZ82Uwuk/view?usp=sharing</t>
  </si>
  <si>
    <t>https://drive.google.com/file/d/1uIVH1w8RJoZBUBzmsH2EGYLeL_vjTZtQ/view?usp=sharing</t>
  </si>
  <si>
    <t>35C89F37A79EB2B1B16DBE0B31165A17</t>
  </si>
  <si>
    <t>https://drive.google.com/file/d/1m-hwuvu9RBqjAoR1JywDY9rOmltM-u0W/view?usp=sharing</t>
  </si>
  <si>
    <t>https://drive.google.com/file/d/1NzCd9p9pBMPb0JelCgxY2VJ97ncPIZpm/view?usp=sharing</t>
  </si>
  <si>
    <t>AA8FBFEE9080DC5F510A79794EAD7724</t>
  </si>
  <si>
    <t>https://drive.google.com/file/d/17ZxhT02Mn8L05rExIEub5EGCmiQMawhg/view?usp=sharing</t>
  </si>
  <si>
    <t>https://drive.google.com/file/d/1mFfQ7OwrpkBDHji6W_HRoiREKyZrZmqx/view?usp=sharing</t>
  </si>
  <si>
    <t>B8C729D2A9D55014EA2E15C31C19027D</t>
  </si>
  <si>
    <t>https://drive.google.com/file/d/12TDgvaOYr3Qg7zPwUK2U0lPrCM568pwa/view?usp=sharing</t>
  </si>
  <si>
    <t>https://drive.google.com/file/d/1PdT6W25G_4OTy9BW3W3BL8OI6sjG3DeE/view?usp=sharing</t>
  </si>
  <si>
    <t>06F80736E0334E73043EDD95C91C1165</t>
  </si>
  <si>
    <t>https://drive.google.com/file/d/1dGPJr9GFCG4qiVJF7og2f22i5rxBb7nb/view?usp=sharing</t>
  </si>
  <si>
    <t>https://drive.google.com/file/d/1OsMfKoqmG7ZNatQlhav4HQgFfP5JBcp2/view?usp=sharing</t>
  </si>
  <si>
    <t>6DA3FF1290867D35C03F1F046047983A</t>
  </si>
  <si>
    <t>https://drive.google.com/file/d/13peNtfLhuW8ot_npNlV5PYxbIZwmtuMy/view?usp=sharing</t>
  </si>
  <si>
    <t>https://drive.google.com/file/d/1Ql_67Nmrs2nRRnt5pvq1EPCHVSY9HJkF/view?usp=sharing</t>
  </si>
  <si>
    <t>194C5783A72CDD02F8D497D0AAE62ED6</t>
  </si>
  <si>
    <t>https://drive.google.com/file/d/1a-QKnPQedDuWtHeTB0oaGVmISN1_Qwwa/view?usp=sharing</t>
  </si>
  <si>
    <t>https://drive.google.com/file/d/1L8rlOW7SjS223wxwQMKnCi9J1RsXiuGQ/view?usp=sharing</t>
  </si>
  <si>
    <t>FF4A564E754740FB0A42D9D9DCA70FF6</t>
  </si>
  <si>
    <t>https://drive.google.com/file/d/1c1JY7oALBb_9GSrr7k47xU-D_AIWDlyP/view?usp=sharing</t>
  </si>
  <si>
    <t>https://drive.google.com/file/d/1PEOLeUNnhjd4TrrVUcPiMMN34oy--8vO/view?usp=sharing</t>
  </si>
  <si>
    <t>B73C48204D4DB06D67DF80061F681093</t>
  </si>
  <si>
    <t>https://drive.google.com/file/d/1UnGv56TpumB6zOAG2ai713GQ0-P9WGQ0/view?usp=sharing</t>
  </si>
  <si>
    <t>https://drive.google.com/file/d/16WKOtp5v-gR3G_Z9WzsyCGC3fg3Wgire/view?usp=sharing</t>
  </si>
  <si>
    <t>48E1783569F9FBC4D30C6ED6D83CB48D</t>
  </si>
  <si>
    <t>https://drive.google.com/file/d/17ixyRD5L4pAqmkyGgcbDnyd6-O8pjZde/view?usp=sharing</t>
  </si>
  <si>
    <t>https://drive.google.com/file/d/1pa9DIqMezL0e6B04kFAg_vtOBaSrscn6/view?usp=sharing</t>
  </si>
  <si>
    <t>E37918DC1AD322DD9AB25B0BAA4F556F</t>
  </si>
  <si>
    <t>https://drive.google.com/file/d/1627BZ8BUPnq6rJcNxFMH-5ZOsk2utr7E/view?usp=sharing</t>
  </si>
  <si>
    <t>https://drive.google.com/file/d/1u7PlPtx9MHUOGnVI99dmb05R6dBIHhGf/view?usp=sharing</t>
  </si>
  <si>
    <t>26E31B2837384D00DBB50AC027DC8A9D</t>
  </si>
  <si>
    <t>https://drive.google.com/file/d/1z10_I6PyU5k4DQWT5Ef1FSfB9ttKE2eu/view?usp=sharing</t>
  </si>
  <si>
    <t>https://drive.google.com/file/d/1G2KI-dNX40ns9s4FIb59Q_bFBvp7DPHR/view?usp=sharing</t>
  </si>
  <si>
    <t>0F3A12FC8CACF9D13B69A5A951736510</t>
  </si>
  <si>
    <t>https://drive.google.com/file/d/1ZrNGg8Lb604IFT_UZuWS9kvYOaHh6eKa/view?usp=sharing</t>
  </si>
  <si>
    <t>https://drive.google.com/file/d/1bm-SvAD7BBCTWHjI-YH1n8oAtEOUMvC8/view?usp=sharing</t>
  </si>
  <si>
    <t>DE5757E75F46A75E60ABFE65D97E3EC2</t>
  </si>
  <si>
    <t>https://drive.google.com/file/d/1ZQ2eblbvTizIK4gJot_5lrxoB_-7Pvhy/view?usp=sharing</t>
  </si>
  <si>
    <t>https://drive.google.com/file/d/1T_VywXjx0_5HAI-lKFLuHeLDxiX7r5iU/view?usp=sharing</t>
  </si>
  <si>
    <t>EC51266AF2A75849EB3E555259B953A3</t>
  </si>
  <si>
    <t>https://drive.google.com/file/d/1zH8__UFHIeFBbNtGKEXs6XEosPk-R8EG/view?usp=sharing</t>
  </si>
  <si>
    <t>https://drive.google.com/file/d/1_ci3eldrJf4VkceX2ocK2ttlgJufaklg/view?usp=sharing</t>
  </si>
  <si>
    <t>12A647D4C242FCE2632640F23C180DC8</t>
  </si>
  <si>
    <t>https://drive.google.com/file/d/19JEbDNmAG2Y9PcHZoMQpmIE3DZ3gY8PN/view?usp=sharing</t>
  </si>
  <si>
    <t>https://drive.google.com/file/d/1xTThKcjg2CbZ8nQfuqGhS_HYQgxI8uVM/view?usp=sharing</t>
  </si>
  <si>
    <t>47622F16B1FD98738E314D5236B27802</t>
  </si>
  <si>
    <t>https://drive.google.com/file/d/19S-_ojCZM2Wxjm4tU7hgJ0b0zGYO08XG/view?usp=sharing</t>
  </si>
  <si>
    <t>https://drive.google.com/file/d/1RMZunCUSpskJ6fWfmrDeE8thsZR0H_FW/view?usp=sharing</t>
  </si>
  <si>
    <t>B395CFBFD4EC300612A19F1866DE2C87</t>
  </si>
  <si>
    <t>https://drive.google.com/file/d/16yTDufJXLOxsPLPs4SmRYsNkxb5UJa35/view?usp=sharing</t>
  </si>
  <si>
    <t>https://drive.google.com/file/d/1IuX1TGZ9yjFZnERk1gFIDMjpip1C3mR0/view?usp=sharing</t>
  </si>
  <si>
    <t>C1A1F71BB8B658CBDEA8423D843520E8</t>
  </si>
  <si>
    <t>https://drive.google.com/file/d/1zmni1Va331Qm3ZF53LYkVdoHNhi6A67J/view?usp=sharing</t>
  </si>
  <si>
    <t>https://drive.google.com/file/d/1REtmXUG6u2ismbqlqr2Pbd_TJGQ0oOdR/view?usp=sharing</t>
  </si>
  <si>
    <t>CAF3C566A7E9D11F98D8B44A135D27DB</t>
  </si>
  <si>
    <t>https://drive.google.com/file/d/1FiJKShRLr-6n01VeDvk5Rm-2dKyqhZbM/view?usp=sharing</t>
  </si>
  <si>
    <t>https://drive.google.com/file/d/1m7_lhe9pysPaWK1nUoilwEPsyJxhve_7/view?usp=sharing</t>
  </si>
  <si>
    <t>1CC97C59FEBB2C6A33F10AE1C5573060</t>
  </si>
  <si>
    <t>https://drive.google.com/file/d/1HSyXNuEtA9f7N1wmNIN1CDVarpxe6UfU/view?usp=sharing</t>
  </si>
  <si>
    <t>https://drive.google.com/file/d/1elzjIkrtD2kmCKRyyrnY7egSv5CGSi1t/view?usp=sharing</t>
  </si>
  <si>
    <t>335E4B5EDEA5B4855EB7F40422A1CF2B</t>
  </si>
  <si>
    <t>https://drive.google.com/file/d/1u5IMSz9qPiaZlXpOkANHU34yv5lWruS3/view?usp=sharing</t>
  </si>
  <si>
    <t>https://drive.google.com/file/d/13pIX7ybu7kqcc6kBtJm51hNjenVYGwN8/view?usp=sharing</t>
  </si>
  <si>
    <t>B01F707EC6F63EE798AA1339C240A2E1</t>
  </si>
  <si>
    <t>https://drive.google.com/file/d/1o4--eJcmrZM66H_jaPktu7HIB2iReVGS/view?usp=sharing</t>
  </si>
  <si>
    <t>https://drive.google.com/file/d/1q5Sh5rBZd6qVguzfH-wmJZ1XP3OMW2vI/view?usp=sharing</t>
  </si>
  <si>
    <t>993755DF4B1811A47FE6F8AFDA4FE725</t>
  </si>
  <si>
    <t>https://drive.google.com/file/d/11AKkhhsF2wTox5jdQb2NuhVRars5uOOJ/view?usp=sharing</t>
  </si>
  <si>
    <t>https://drive.google.com/file/d/10RMPHYN6sPmQI9uAeP6-lMNqqIBrx2OG/view?usp=sharing</t>
  </si>
  <si>
    <t>8EEA4D3DCD4F3BE9858301003A3C4DFA</t>
  </si>
  <si>
    <t>https://drive.google.com/file/d/1ZGpgr8o92ciz-eCZ-a-OJM10o6uXj7c_/view?usp=sharing</t>
  </si>
  <si>
    <t>https://drive.google.com/file/d/1FnyKaRP-oiFsj8BB7FTZTSNFfY755J0h/view?usp=sharing</t>
  </si>
  <si>
    <t>9528EC1706557ABD878224AB1B5664DF</t>
  </si>
  <si>
    <t>https://drive.google.com/file/d/1BnmbJ-C0R1zXnUAgoo78HecCPbsH9hQB/view?usp=sharing</t>
  </si>
  <si>
    <t>https://drive.google.com/file/d/1XD_hvqpRJnfw3_ldk0y2I3vHZc8cXXKf/view?usp=sharing</t>
  </si>
  <si>
    <t>ACC6C6234687A76D83D166186E4965E6</t>
  </si>
  <si>
    <t>https://drive.google.com/file/d/18tzAXkFeMr7Ng20qog-mOXT4Qs4xyki4/view?usp=sharing</t>
  </si>
  <si>
    <t>https://drive.google.com/file/d/1hW9dx5zqf7v2zLr9rkUAAPSP2e2yDMmO/view?usp=sharing</t>
  </si>
  <si>
    <t>D89AD1C93A2E69EB0DC30A66E66A553A</t>
  </si>
  <si>
    <t>https://drive.google.com/file/d/1qZB1nErf6P23PoN34fbPXycUzpMlAFi3/view?usp=sharing</t>
  </si>
  <si>
    <t>https://drive.google.com/file/d/1XOHTkSLh5OK0Wzjg1iNE5A9Oi3SQ5Ztu/view?usp=sharing</t>
  </si>
  <si>
    <t>F0D122EB54F152EF0FD1FBB5476A3AC5</t>
  </si>
  <si>
    <t>https://drive.google.com/file/d/1E3UX66DAb-N0HcjZM08twFeytuwv_10q/view?usp=sharing</t>
  </si>
  <si>
    <t>https://drive.google.com/file/d/1sWAQUGibCXs7FGBBwM_NR3ktKaVWnKv2/view?usp=sharing</t>
  </si>
  <si>
    <t>2D806DAFE3EF451F66E87A144343691B</t>
  </si>
  <si>
    <t>https://drive.google.com/file/d/12a51q7m4X8LUdwA1ubylhUlzky7H3QjW/view?usp=sharing</t>
  </si>
  <si>
    <t>https://drive.google.com/file/d/1BPErwjQE0cKPH2GeS1YnNIfpFpdQJoiu/view?usp=sharing</t>
  </si>
  <si>
    <t>2CE373EDC5BA2779768211F43B588A6F</t>
  </si>
  <si>
    <t>https://drive.google.com/file/d/1FCtpgeoQ15zDoetTZP5WaXzCo9bdqnj-/view?usp=sharing</t>
  </si>
  <si>
    <t>https://drive.google.com/file/d/1p83cDmi2E1sPpFvvYxzZJARriLnYAsD9/view?usp=sharing</t>
  </si>
  <si>
    <t>F578A5A0CAD3B1C4AF3DE8913A8ACB9E</t>
  </si>
  <si>
    <t>https://drive.google.com/file/d/14Kn37qRMBuHYrgMsKQLUR2rMZUX0peMz/view?usp=sharing</t>
  </si>
  <si>
    <t>https://drive.google.com/file/d/1_1QARVFdgCofbYFtORQvxetM-nyapvpF/view?usp=sharing</t>
  </si>
  <si>
    <t>271F23CFE6108D3D38F3039C4234C0D4</t>
  </si>
  <si>
    <t>https://drive.google.com/file/d/1Z4lXQPWU2yvvnNcQl4ZXXRV79K_wWSiE/view?usp=sharing</t>
  </si>
  <si>
    <t>https://drive.google.com/file/d/1UjbVlCgKFwwhJvzrmGm-ICeOpI_GMeZP/view?usp=sharing</t>
  </si>
  <si>
    <t>9E002786C8E71CB7EF062BE969B5D9BE</t>
  </si>
  <si>
    <t>https://drive.google.com/file/d/1gUwqwqW8OUrDyRxnaUSOOFTYnUQVQvDa/view?usp=sharing</t>
  </si>
  <si>
    <t>https://drive.google.com/file/d/1keDC7zB3A_Njl7QmmqYdYiNs1YEkas9z/view?usp=sharing</t>
  </si>
  <si>
    <t>D0CA20CC45A77F9CED5180C46B2E4D46</t>
  </si>
  <si>
    <t>https://drive.google.com/file/d/1douytyJfozVqpyt2i0V0ce5BA_YjnWTb/view?usp=sharing</t>
  </si>
  <si>
    <t>https://drive.google.com/file/d/1drfGgSKhQphVK1M4mVoMA3vyByr_nnml/view?usp=sharing</t>
  </si>
  <si>
    <t>FC6BB38D2825973D0383921A02D0C1B8</t>
  </si>
  <si>
    <t>https://drive.google.com/file/d/1E_u0J2vh9UvbHJE58dgy4VEfi8_wmwl4/view?usp=sharing</t>
  </si>
  <si>
    <t>https://drive.google.com/file/d/1M7Xf10dFFxmV5ud672-xqGz2GtchoAyK/view?usp=sharing</t>
  </si>
  <si>
    <t>848931017EDD7A1858D47128091D0ED5</t>
  </si>
  <si>
    <t>https://drive.google.com/file/d/137K0uoIUjQBF3ui59gixJO-a-XNpWtIS/view?usp=sharing</t>
  </si>
  <si>
    <t>https://drive.google.com/file/d/1SOhHKHRODAnRrNX36VvNRw80t-NdON9D/view?usp=sharing</t>
  </si>
  <si>
    <t>4C3F988FB68B0491742DA2B676FD0117</t>
  </si>
  <si>
    <t>https://drive.google.com/file/d/1RJQ2_nA-QnsovG7nQlyBFvIE5eVnOC_9/view?usp=sharing</t>
  </si>
  <si>
    <t>https://drive.google.com/file/d/1Il0o7g8FQpghpLZkRcvPzD6vJYoDCu67/view?usp=sharing</t>
  </si>
  <si>
    <t>97320F2E70367CB62D657BF0D70CC567</t>
  </si>
  <si>
    <t>https://drive.google.com/file/d/1jb-PfUIYC8SLt3qxl1mCTT75CGnjZZgD/view?usp=sharing</t>
  </si>
  <si>
    <t>https://drive.google.com/file/d/1AY_zRKfqhYxdY8PENIdZ-Mgde0xArmf-/view?usp=sharing</t>
  </si>
  <si>
    <t>6BD4A1100D9D4735A651C92BAD74BD04</t>
  </si>
  <si>
    <t>https://drive.google.com/file/d/1ZWFZGrAxjlKQwbFswA_yRDfErJlZ9tbQ/view?usp=sharing</t>
  </si>
  <si>
    <t>https://drive.google.com/file/d/1gNroD_mor908e7TaPcGjBW269N-n9Wiu/view?usp=sharing</t>
  </si>
  <si>
    <t>D48DA70202DF00686A17EB31C570148D</t>
  </si>
  <si>
    <t>https://drive.google.com/file/d/1OHYNXP3XrgWiNsIUHJlM32PQCIh5fg9Z/view?usp=sharing</t>
  </si>
  <si>
    <t>https://drive.google.com/file/d/1877jvKx1U2KQ2s1l49kDWyFOqgcrU_bW/view?usp=sharing</t>
  </si>
  <si>
    <t>81D3D3EC08E8BCE84A96CA1E6AC90197</t>
  </si>
  <si>
    <t>https://drive.google.com/file/d/1vmeKi-cLdnhIxX4HpwuZSKQhzXckFVQy/view?usp=sharing</t>
  </si>
  <si>
    <t>https://drive.google.com/file/d/1FqhiAleOqtOXnbkVCkcRjeftJmBuQw5q/view?usp=sharing</t>
  </si>
  <si>
    <t>2C7910E242CB27EDF472E0DDD333C853</t>
  </si>
  <si>
    <t>https://drive.google.com/file/d/1_QxPX_1WNXJiPLA7ufKnuRntlGfM74FD/view?usp=sharing</t>
  </si>
  <si>
    <t>https://drive.google.com/file/d/1BLO63vYQ94D5ysdJNdqo09k1TA_iDBZI/view?usp=sharing</t>
  </si>
  <si>
    <t>49AF9194C4B8A95C55FF64FBF3792052</t>
  </si>
  <si>
    <t>https://drive.google.com/file/d/1NQpwgV2H4tEdfxpfQIKvuAWqmmDAGSpb/view?usp=sharing</t>
  </si>
  <si>
    <t>https://drive.google.com/file/d/1q3mQ-PsvAFMhfCF0gtyRew7q78PGK5rv/view?usp=sharing</t>
  </si>
  <si>
    <t>49B1EFE9148275D6709963C3A13AE1DF</t>
  </si>
  <si>
    <t>https://drive.google.com/file/d/1qXU39XjLODdXqFD30jsENvP0KHtOEi9W/view?usp=sharing</t>
  </si>
  <si>
    <t>https://drive.google.com/file/d/1feK_EgsqDDgJN4Y8-3O-0sEUt8T6KrVe/view?usp=sharing</t>
  </si>
  <si>
    <t>6B4E7FFE278747BB91D9E1E5D653F5A2</t>
  </si>
  <si>
    <t>https://drive.google.com/file/d/11T0bGKyY7_fzx5nGGHTGgQSrwEVYudvf/view?usp=sharing</t>
  </si>
  <si>
    <t>https://drive.google.com/file/d/1ja3ru_tCF4YJ2VEy7yJ9z5eXQ0L91Z2S/view?usp=sharing</t>
  </si>
  <si>
    <t>4BD7CB720DD088199BD73B690098F6A3</t>
  </si>
  <si>
    <t>https://drive.google.com/file/d/1WNteMDHQiiqzsYftPR4PcJNnIMHoOYhn/view?usp=sharing</t>
  </si>
  <si>
    <t>https://drive.google.com/file/d/1yafnBbASgb7eYKgTTIUa_MTUxHAkBDeP/view?usp=sharing</t>
  </si>
  <si>
    <t>F7943C5BE22A950BA4E24456E3D0EC13</t>
  </si>
  <si>
    <t>https://drive.google.com/file/d/1IbjPGGD53pUUTqmjs1ihRp9I6KREtzXN/view?usp=sharing</t>
  </si>
  <si>
    <t>https://drive.google.com/file/d/1fFeUQOOUO_jV343WDHwXZR4WHJfkK7gr/view?usp=sharing</t>
  </si>
  <si>
    <t>234E34BD02936854D5A3FA3D31AC3B94</t>
  </si>
  <si>
    <t>https://drive.google.com/file/d/1y8w0QC9cpLyKVBgdpqgh-GgApU31_xNF/view?usp=sharing</t>
  </si>
  <si>
    <t>https://drive.google.com/file/d/1ZJc7r9itzFAVu2dwolXA0w9TX2Rrk_uB/view?usp=sharing</t>
  </si>
  <si>
    <t>1BE3A0864812BE142A94FC85CFA9F0A0</t>
  </si>
  <si>
    <t>https://drive.google.com/file/d/1eqwfFOnFHSaC87LcJTcmCT867KZIOjN8/view?usp=sharing</t>
  </si>
  <si>
    <t>https://drive.google.com/file/d/1ptLi23lXD1CmLR_MU_ByZgvZzxFdXzQa/view?usp=sharing</t>
  </si>
  <si>
    <t>6FCB364C3ACA5AAF6EA66AEA1FB16697</t>
  </si>
  <si>
    <t>https://drive.google.com/file/d/1uv4vaQznx7Zt8FKp3lhcfgyPvxgDF_R8/view?usp=sharing</t>
  </si>
  <si>
    <t>https://drive.google.com/file/d/1BWJbKEtAzTVDhQWulFVMx8DFkMWDb9WS/view?usp=sharing</t>
  </si>
  <si>
    <t>D7675335AA6FF5AA0E17A2B05444217D</t>
  </si>
  <si>
    <t>https://drive.google.com/file/d/1WPDpfjSXSsO14sKh3z7zCgiQ5ABANMnC/view?usp=sharing</t>
  </si>
  <si>
    <t>https://drive.google.com/file/d/14b-MXQZ0C7HW8rCxSXPs8-f2yr7rFTeC/view?usp=sharing</t>
  </si>
  <si>
    <t>BA7E9A766181541C4CC26300404D636A</t>
  </si>
  <si>
    <t>https://drive.google.com/file/d/1jceuZ8r_Ipiw1H_Kps--gO_1LRLKuYOU/view?usp=sharing</t>
  </si>
  <si>
    <t>https://drive.google.com/file/d/1EFMtLM8dBckISb10tQFEJBJeVUoi5UHo/view?usp=sharing</t>
  </si>
  <si>
    <t>FCDB418A4E1697D760966E073B850D14</t>
  </si>
  <si>
    <t>https://drive.google.com/file/d/1DIPU-LIKRZwNtWLxZSrk8sbDDBGFcv1q/view?usp=sharing</t>
  </si>
  <si>
    <t>https://drive.google.com/file/d/1g7y3yovA5Mcic_WWJOwiRVPkIfQDJmo-/view?usp=sharing</t>
  </si>
  <si>
    <t>1349D2567442B1EBF86794AE9DEF09F8</t>
  </si>
  <si>
    <t>https://drive.google.com/file/d/1xaHPAyzLgUjpLXsfr1fWkry5wAYATPrI/view?usp=sharing</t>
  </si>
  <si>
    <t>https://drive.google.com/file/d/1hmRspqK0T5UKeHwTMDkrk5DmS2p0nX-C/view?usp=sharing</t>
  </si>
  <si>
    <t>4E58900140F441E2A2515267D09E7DE1</t>
  </si>
  <si>
    <t>https://drive.google.com/file/d/1HN1xiKb2dGUg0EEkcv4QvGlrzaZW8f2a/view?usp=sharing</t>
  </si>
  <si>
    <t>https://drive.google.com/file/d/140xrmKstjCavaKUdA3Nbwi2lxgoz0mCM/view?usp=sharing</t>
  </si>
  <si>
    <t>D72471D06764924560B42EBEED4ED3AC</t>
  </si>
  <si>
    <t>https://drive.google.com/file/d/1uNY1u2Qi4ykpW8qLoFvhYNeXI421dNtK/view?usp=sharing</t>
  </si>
  <si>
    <t>https://drive.google.com/file/d/1teBCn888Sh9pqKYL1e4zNHqjCc3aKEkH/view?usp=sharing</t>
  </si>
  <si>
    <t>CFF330E980465C046D9346F4FAC46136</t>
  </si>
  <si>
    <t>https://drive.google.com/file/d/1_wHJZVkG-FLsUlLRc4yUFS1mFEU284Bd/view?usp=sharing</t>
  </si>
  <si>
    <t>https://drive.google.com/file/d/1TP2wgwpcn2F9HFio1RfUZI_xJ_Nem0-c/view?usp=sharing</t>
  </si>
  <si>
    <t>DA1C2FBEC48DD4160CDE40728DBDB582</t>
  </si>
  <si>
    <t>https://drive.google.com/file/d/1PiGiO91jKEA7C41GEHb2skwMCUB1-UeN/view?usp=sharing</t>
  </si>
  <si>
    <t>https://drive.google.com/file/d/1kxDjEYyHHuuVa7bvpKiILkKFrTjI85dQ/view?usp=sharing</t>
  </si>
  <si>
    <t>F37F040D8B9B579D3086A7A8AC541689</t>
  </si>
  <si>
    <t>https://drive.google.com/file/d/1uxEEra-W7jBfAgWvuTjr9X9mcfLH-F6j/view?usp=sharing</t>
  </si>
  <si>
    <t>https://drive.google.com/file/d/1UDIHaONfO9A0x9dCnfyZLLFLVjhrHnOI/view?usp=sharing</t>
  </si>
  <si>
    <t>DDAC79C4711F68D5402BAB693805F461</t>
  </si>
  <si>
    <t>https://drive.google.com/file/d/1W-muziD4qrQ6hvshvR-5eAJodY6yRFOT/view?usp=sharing</t>
  </si>
  <si>
    <t>https://drive.google.com/file/d/1NyGn8Ec5wn_XiraFgz09AgYxQ96mzxaa/view?usp=sharing</t>
  </si>
  <si>
    <t>00198BD3C85FF0D316C8B4A2FA6C1203</t>
  </si>
  <si>
    <t>https://drive.google.com/file/d/1iSVXHJeWvxWLHyD_8A3gSl4pcpapdWhl/view?usp=sharing</t>
  </si>
  <si>
    <t>https://drive.google.com/file/d/1ynZ3JgCqyZox3uIzkhodR3xHodQ8Veh9/view?usp=sharing</t>
  </si>
  <si>
    <t>BA1A489D8D7D3F3F947111E864599C86</t>
  </si>
  <si>
    <t>https://drive.google.com/file/d/1mjzXTropAQm_uejo-SQ7KtI0uMS7AGgw/view?usp=sharing</t>
  </si>
  <si>
    <t>https://drive.google.com/file/d/1c8siN97StcNkXJi0sdnLWYbD-uOYXpvC/view?usp=sharing</t>
  </si>
  <si>
    <t>1F42E7D6C5B2D95215C189737A1004CC</t>
  </si>
  <si>
    <t>https://drive.google.com/file/d/1VRlKltsA5CrmsO8im-ozvmPZUZlAPvea/view?usp=sharing</t>
  </si>
  <si>
    <t>https://drive.google.com/file/d/1HSTlX_L-KImjErQTqnXcbfHZBWgWraHj/view?usp=sharing</t>
  </si>
  <si>
    <t>52CAD0D18E4E2A5738078C0B457CCE50</t>
  </si>
  <si>
    <t>https://drive.google.com/file/d/1XGHV-8bmr-og1flh8g8CZKnTwu0fafdp/view?usp=sharing</t>
  </si>
  <si>
    <t>https://drive.google.com/file/d/1tGkEKeOGAcrJHh_9clfgW5kjtzU33tt4/view?usp=sharing</t>
  </si>
  <si>
    <t>B7A849AA71D1EC3A1273BDCA7CD2E131</t>
  </si>
  <si>
    <t>https://drive.google.com/file/d/11ivRUY8fYse1RJOMTZapvkw-PbMWDGvT/view?usp=sharing</t>
  </si>
  <si>
    <t>https://drive.google.com/file/d/16wVTciGK5UCd47L8rCuSEiZhAH0W4KAd/view?usp=sharing</t>
  </si>
  <si>
    <t>FDFBE5881B99CC56AAB53D8DB7C6C36F</t>
  </si>
  <si>
    <t>https://drive.google.com/file/d/1grxhMxQ9hTaUA8ZvpENn8sgm5EyVCyvm/view?usp=sharing</t>
  </si>
  <si>
    <t>https://drive.google.com/file/d/12-ZWB4uqA0d5ll9jEzvkFtdVW9ghNtqv/view?usp=sharing</t>
  </si>
  <si>
    <t>17AEC5CCDDAE325F8191B7CC5B546619</t>
  </si>
  <si>
    <t>https://drive.google.com/file/d/1NHWa9MdC9U3VBP6Yr2bGzPPxTHFWmt7N/view?usp=sharing</t>
  </si>
  <si>
    <t>https://drive.google.com/file/d/1jsrSKxyY5g3WU5BVPFnIKz-tMcFMWZ0V/view?usp=sharing</t>
  </si>
  <si>
    <t>600470DE0AA00782A58279EA50A7AC55</t>
  </si>
  <si>
    <t>https://drive.google.com/file/d/1mWoh3Vk3rZmRGT8EWP0UsBx4cerw-9B5/view?usp=sharing</t>
  </si>
  <si>
    <t>https://drive.google.com/file/d/16pM4auSDJNs1JwaXbrAe6b0FaCMgun49/view?usp=sharing</t>
  </si>
  <si>
    <t>67358A9CF4020A5DBAECECA1D29CFCDA</t>
  </si>
  <si>
    <t>https://drive.google.com/file/d/1_8qjIgVjQ8iNzJedOehVMM5v8mKHsaa_/view?usp=sharing</t>
  </si>
  <si>
    <t>https://drive.google.com/file/d/1d4AmJfQXMC0RiyLUDYm85OBz9qTi8E9e/view?usp=sharing</t>
  </si>
  <si>
    <t>1B828D1DBB66832981CF08B77501E44A</t>
  </si>
  <si>
    <t>https://drive.google.com/file/d/1Olj8SUu1m9zSviF3eEXXoL63nygNo6AB/view?usp=sharing</t>
  </si>
  <si>
    <t>https://drive.google.com/file/d/1ZXyrS3Lyz5O1OCUNwPbIOpK1g3sw9y6-/view?usp=sharing</t>
  </si>
  <si>
    <t>18FCEF3EC8E5626FA1E9960EBFA38420</t>
  </si>
  <si>
    <t>https://drive.google.com/file/d/1oiaGi785_PS71fF6Kt2RAQx0QBTKfAqq/view?usp=sharing</t>
  </si>
  <si>
    <t>https://drive.google.com/file/d/1u0WiE7mWX0oG-_tCBebj-0SiwZvKba15/view?usp=sharing</t>
  </si>
  <si>
    <t>92327F60D5CF1A5BAED2DC95B6C41FAD</t>
  </si>
  <si>
    <t>https://drive.google.com/file/d/1xwgsjnx2atpLMgZ0H0EzZww9pW0amJcc/view?usp=sharing</t>
  </si>
  <si>
    <t>https://drive.google.com/file/d/1Ln4FmT3pVIIIZutIJDqwP3zuNmUEZn3-/view?usp=sharing</t>
  </si>
  <si>
    <t>146E48A8A1A46E01680FAD29799E3BB8</t>
  </si>
  <si>
    <t>https://drive.google.com/file/d/1W5Af4p5NPuSaKn8V0DmdVU1yiTjn_AWF/view?usp=sharing</t>
  </si>
  <si>
    <t>https://drive.google.com/file/d/1qE38lc3ZXGpySbMFHfnzELz0CH9hzYSq/view?usp=sharing</t>
  </si>
  <si>
    <t>50870A124108118D852254923FFA1F7E</t>
  </si>
  <si>
    <t>https://drive.google.com/file/d/1juaLpbPquoVl8G1MxAydIhs4TkTMY1Qz/view?usp=sharing</t>
  </si>
  <si>
    <t>https://drive.google.com/file/d/1pN48431yV5qoA9AYp-OB-RDEcc_EU_L0/view?usp=sharing</t>
  </si>
  <si>
    <t>E3115EE61063221950ECC065BF694A9B</t>
  </si>
  <si>
    <t>https://drive.google.com/file/d/1KDUG9l8R_DqZbVPxtyyydIZ3BfPARNNw/view?usp=sharing</t>
  </si>
  <si>
    <t>https://drive.google.com/file/d/1i09ZeLzswjb3tYld2MK2SHZkQgGxlc_6/view?usp=sharing</t>
  </si>
  <si>
    <t>8121306FAD17725465C9FE8F9087E2A9</t>
  </si>
  <si>
    <t>https://drive.google.com/file/d/13hXthYVr6S2M1H14I8TLkoFshlHsEIQl/view?usp=sharing</t>
  </si>
  <si>
    <t>https://drive.google.com/file/d/1ZueH8H6vtvDd1dAX8AIcvP3yFtphF9_g/view?usp=sharing</t>
  </si>
  <si>
    <t>D76FA4A5F29774C87658E8108609135F</t>
  </si>
  <si>
    <t>https://drive.google.com/file/d/1M5ReHNBCQJpXRdEjMdXnWvwukCcyCgJf/view?usp=sharing</t>
  </si>
  <si>
    <t>https://drive.google.com/file/d/1DoX-awHfkQOeHLNokhxq-pzqoWdxqdoz/view?usp=sharing</t>
  </si>
  <si>
    <t>D204C473FDA2A721ECA7C955E0E2ABE0</t>
  </si>
  <si>
    <t>https://drive.google.com/file/d/16iC0uLc3TBEC3kRXp0FROfpxv7KAVASI/view?usp=sharing</t>
  </si>
  <si>
    <t>https://drive.google.com/file/d/1r6EYu-64Jf1xPrcTMGHKncnCW43J1yu5/view?usp=sharing</t>
  </si>
  <si>
    <t>DD19D310394266DC63158B0AED5C8BD4</t>
  </si>
  <si>
    <t>https://drive.google.com/file/d/1O3W-UI_sJpumONKHlT51UXI3rXp79MG2/view?usp=sharing</t>
  </si>
  <si>
    <t>https://drive.google.com/file/d/1G-3zMLYUiVaNLp4lay_wpkKParq7Dw5o/view?usp=sharing</t>
  </si>
  <si>
    <t>A59F95D961552B0FBF8A5E6104CC4A35</t>
  </si>
  <si>
    <t>https://drive.google.com/file/d/1FAOC7rQY8-qSvflP56TiGKapkXAu0tkF/view?usp=sharing</t>
  </si>
  <si>
    <t>https://drive.google.com/file/d/1neM5O3AnYAfLPwXyyJYv8lq7ZaO_OqO8/view?usp=sharing</t>
  </si>
  <si>
    <t>F8BAE1686D526258EFC22B65F7793E52</t>
  </si>
  <si>
    <t>https://drive.google.com/file/d/1jH8-UifWSqeZiZF7poNSUtn54dFvIUQB/view?usp=sharing</t>
  </si>
  <si>
    <t>https://drive.google.com/file/d/1ucIx27D6boNQrmhRsrg0aJauUJ7TZqsC/view?usp=sharing</t>
  </si>
  <si>
    <t>72E7647782C29D13A7A09A32E8F2FCCA</t>
  </si>
  <si>
    <t>https://drive.google.com/file/d/1eQsXe1dx5YrPhuaWv-pB0Xs-nx2C_rwZ/view?usp=sharing</t>
  </si>
  <si>
    <t>https://drive.google.com/file/d/1MxuWzH5Z5F_y5qa1OudOt_7eCrVgvYTq/view?usp=sharing</t>
  </si>
  <si>
    <t>8EA80A65E46BC75C09AB3E1D2D06701F</t>
  </si>
  <si>
    <t>https://drive.google.com/file/d/10eNa1YrpEOXj6g_1wYqxE7mRfbvZPzt_/view?usp=sharing</t>
  </si>
  <si>
    <t>https://drive.google.com/file/d/1QNm-txCcZBrNTeeg7LIT_p5nnEuhvey7/view?usp=sharing</t>
  </si>
  <si>
    <t>A8312E1F95ED4C54852FF70FFEB7E1CA</t>
  </si>
  <si>
    <t>https://drive.google.com/file/d/1ZyWHxiDruoxnceUthgNRfpfCQ_YaiNGn/view?usp=sharing</t>
  </si>
  <si>
    <t>https://drive.google.com/file/d/19WTTTKpldKmS9rHHMZfo7ZPOCxH-D_Ou/view?usp=sharing</t>
  </si>
  <si>
    <t>9A90DF14A1C4CD73C3AFF4C0A0141889</t>
  </si>
  <si>
    <t>https://drive.google.com/file/d/1O8iXaV0s6uQM5_i-QTVSoPg4Jyhji0rv/view?usp=sharing</t>
  </si>
  <si>
    <t>https://drive.google.com/file/d/1lgjdYMy4uCQsbTF5rptg4XpmBsmLW1LO/view?usp=sharing</t>
  </si>
  <si>
    <t>C9B7B4D2DB49FAD26B4897EC12929380</t>
  </si>
  <si>
    <t>https://drive.google.com/file/d/1RvM-3uow1r7mu-b3eY-9ihFWvw82ZqUx/view?usp=sharing</t>
  </si>
  <si>
    <t>https://drive.google.com/file/d/1zlFHiVN-mPGLmLNIop3MBE__7BAUYW8b/view?usp=sharing</t>
  </si>
  <si>
    <t>0C86BE7EDEDF7E1C076595CFBF525B63</t>
  </si>
  <si>
    <t>https://drive.google.com/file/d/1gR199yybYbguOhW--WpPKNFlEDfN7Ibv/view?usp=sharing</t>
  </si>
  <si>
    <t>https://drive.google.com/file/d/1Z4huVXI8IThjcGDo1-vQZeF96NC45Dgx/view?usp=sharing</t>
  </si>
  <si>
    <t>DCB5EDD177EBA071E2F1F6C937AC44CD</t>
  </si>
  <si>
    <t>https://drive.google.com/file/d/1Iu0PKX5zPTihmkI1UyzyImsnEjf8yIdz/view?usp=sharing</t>
  </si>
  <si>
    <t>https://drive.google.com/file/d/1qs4EdDcPUCvtUIUGvpMClZMqr7_kwsLS/view?usp=sharing</t>
  </si>
  <si>
    <t>6104825A6658290113AB3F4737AC9B58</t>
  </si>
  <si>
    <t>https://drive.google.com/file/d/1CxmW7SSmMO5yCAsIHgZBWrFd63lqVyLc/view?usp=sharing</t>
  </si>
  <si>
    <t>https://drive.google.com/file/d/1GECtqQ7hSpSEX638a6Y2qI1087KOfqBO/view?usp=sharing</t>
  </si>
  <si>
    <t>C34C618763B9C46D8BA407500F649143</t>
  </si>
  <si>
    <t>https://drive.google.com/file/d/1dFVCQpIg9uTgAfwF8dl_QGrLGLDPiKRu/view?usp=sharing</t>
  </si>
  <si>
    <t>https://drive.google.com/file/d/1G7ouwObEjGxa8w67ipwhl8G0pux7RAqi/view?usp=sharing</t>
  </si>
  <si>
    <t>71155132A1075EB024201892A90871BC</t>
  </si>
  <si>
    <t>https://drive.google.com/file/d/1_OYJMjk3BLfkrG_a3nHX7EuJqJeuj5wk/view?usp=sharing</t>
  </si>
  <si>
    <t>https://drive.google.com/file/d/1P3qWkQcG9gjGn0wVLzp4rtKE6PfbLWsD/view?usp=sharing</t>
  </si>
  <si>
    <t>E60DEE8F503CC873F54BB6C6677E2A7C</t>
  </si>
  <si>
    <t>https://drive.google.com/file/d/1ZQ3Obek9FLr3FOE2EPwXTb2QXF4VRflS/view?usp=sharing</t>
  </si>
  <si>
    <t>https://drive.google.com/file/d/1yteHvKgNj1mvRvqVrgTzxTitnD94tqtY/view?usp=sharing</t>
  </si>
  <si>
    <t>451C9C49C33DCC3AB9756B86C7CCF756</t>
  </si>
  <si>
    <t>https://drive.google.com/file/d/1y91cQFyCS0xgpNCB82RWaUS82G5RG6Hw/view?usp=sharing</t>
  </si>
  <si>
    <t>https://drive.google.com/file/d/1OnjCFlcwry-bvyPF3IqKcVe5xLhXFkzn/view?usp=sharing</t>
  </si>
  <si>
    <t>B29B66428CED1DF3B76849D1A7A35776</t>
  </si>
  <si>
    <t>https://drive.google.com/file/d/1g3Z13QZii80_23Rmz9tE0_Okj16ycvNt/view?usp=sharing</t>
  </si>
  <si>
    <t>https://drive.google.com/file/d/1dWgRaTowpcaOMvUJqltlJq9yVlsB031E/view?usp=sharing</t>
  </si>
  <si>
    <t>C154A84A1349A4818BF04EE9BAA16266</t>
  </si>
  <si>
    <t>https://drive.google.com/file/d/1--BQBzbi31vYbapC26mrM_OVH402Zrkg/view?usp=sharing</t>
  </si>
  <si>
    <t>https://drive.google.com/file/d/1WtUs2Pfv74v5SqKLnOZTQ34S1w91R9i3/view?usp=sharing</t>
  </si>
  <si>
    <t>1CD151F7B74146E2715FE67186B096DF</t>
  </si>
  <si>
    <t>https://drive.google.com/file/d/1IDBgxBbEMDOteHJN6EN3jkWplKkVgLdH/view?usp=sharing</t>
  </si>
  <si>
    <t>https://drive.google.com/file/d/1xKwx7LRRweJFDxbhR0aqfx-Zxadi3RW_/view?usp=sharing</t>
  </si>
  <si>
    <t>5214E3578C0C78C49E8383FED5911369</t>
  </si>
  <si>
    <t>https://drive.google.com/file/d/1es0j56XSENJKOAfFsso95HkuqRwqvMdL/view?usp=sharing</t>
  </si>
  <si>
    <t>https://drive.google.com/file/d/1VzdoJM_n7jszg3UsPNQBXq_RbxvHI6u1/view?usp=sharing</t>
  </si>
  <si>
    <t>F12DE1F39B46C50B262094A9B1AC50AC</t>
  </si>
  <si>
    <t>https://drive.google.com/file/d/1BVmaHepy0NbSDhDJgwhi4JGZMk0glf_P/view?usp=sharing</t>
  </si>
  <si>
    <t>https://drive.google.com/file/d/1iS21ll0srnX906PNkCt3ifhxftYDecof/view?usp=sharing</t>
  </si>
  <si>
    <t>971C9C7DD3AC8A3FA55D5DB0334F54C4</t>
  </si>
  <si>
    <t>https://drive.google.com/file/d/1LfjBo0Z9XIiZp0nxk8fCJ4ULsTbD5U0a/view?usp=sharing</t>
  </si>
  <si>
    <t>https://drive.google.com/file/d/1vY7ov10BWPU8V6wvNPVPBeNL9oFh31yk/view?usp=sharing</t>
  </si>
  <si>
    <t>744396457260F3A85783F246B9762EF6</t>
  </si>
  <si>
    <t>https://drive.google.com/file/d/1IcHz3GOaUy7iuc7RP2P_mS-VcBF6mqkQ/view?usp=sharing</t>
  </si>
  <si>
    <t>https://drive.google.com/file/d/15n4WdiAKG_9scYPxf3y-LO8ET0UoyTh9/view?usp=sharing</t>
  </si>
  <si>
    <t>A6EA4A0C4E1BA00990B4ADCACC7A76B2</t>
  </si>
  <si>
    <t>https://drive.google.com/file/d/1dBes1CTsb6ZKr4gWUT8mTMvpJZSkRjcp/view?usp=sharing</t>
  </si>
  <si>
    <t>https://drive.google.com/file/d/12hL_Vj-qMz1Rg5rzpECrXoaFyk8SaeHn/view?usp=sharing</t>
  </si>
  <si>
    <t>71252B09EC61425D5FEC5D601EB42026</t>
  </si>
  <si>
    <t>https://drive.google.com/file/d/1ZkH-iUNKapTU2PR75xM0gpGGLqrOrCrV/view?usp=sharing</t>
  </si>
  <si>
    <t>https://drive.google.com/file/d/1fF4lWDmmV6A9NiA3ItgTIVhXO6UZQb21/view?usp=sharing</t>
  </si>
  <si>
    <t>E0A6A03E1DF7ED9179FE55AD64328B1F</t>
  </si>
  <si>
    <t>https://drive.google.com/file/d/1bnnQZlubZ1eb5Eh71jipb3zU-86SCBwm/view?usp=sharing</t>
  </si>
  <si>
    <t>https://drive.google.com/file/d/17Bg-T5-MXh79ItUqblzglqyGMYw43FCe/view?usp=sharing</t>
  </si>
  <si>
    <t>CC2C6AE045815F7C4D7F027E86E46789</t>
  </si>
  <si>
    <t>https://drive.google.com/file/d/1oLCIv_HAXfI8KIiI2krRFhy3_yxuUQLA/view?usp=sharing</t>
  </si>
  <si>
    <t>https://drive.google.com/file/d/1ffvac8BwoSZnq815OmOuK2BIgWgnUPRS/view?usp=sharing</t>
  </si>
  <si>
    <t>70A28AB2065AAC679C734BAE558F1732</t>
  </si>
  <si>
    <t>https://drive.google.com/file/d/1VcQeGrVkKY4VVnGX6Y2JyIwRuLWDRQIX/view?usp=sharing</t>
  </si>
  <si>
    <t>https://drive.google.com/file/d/19QoULl5PTZw3anGYakGJVzKdEEdgO9OQ/view?usp=sharing</t>
  </si>
  <si>
    <t>FF9E600A48F9A7525EE6B9F51F104969</t>
  </si>
  <si>
    <t>https://drive.google.com/file/d/1xcIUdIgZnZJHoj0e9c-ZCw7zFT3iQK1c/view?usp=sharing</t>
  </si>
  <si>
    <t>https://drive.google.com/file/d/1FPDKqPw92v-Gn5j30Jt4pkEXwfdjYGVH/view?usp=sharing</t>
  </si>
  <si>
    <t>E655A138B7C06F0F09E9A70BCB46A531</t>
  </si>
  <si>
    <t>https://drive.google.com/file/d/1bhGA5gGP2A0L4CnWE56-9VpdHlEcpjBL/view?usp=sharing</t>
  </si>
  <si>
    <t>https://drive.google.com/file/d/1PzbZuu0stx_FTDRBRHzngjSexAT4NRoV/view?usp=sharing</t>
  </si>
  <si>
    <t>38DE5C949707A5E3EC59D44736D38AC7</t>
  </si>
  <si>
    <t>https://drive.google.com/file/d/1O1-Nu_uGkw5IvvwCZpRGoa3Uaua9CtyI/view?usp=sharing</t>
  </si>
  <si>
    <t>https://drive.google.com/file/d/1HQXb3Ja2eJ89gYEDxCfFH-9tXlEabdea/view?usp=sharing</t>
  </si>
  <si>
    <t>8D42A66171257337D9788EC40D475E0F</t>
  </si>
  <si>
    <t>https://drive.google.com/file/d/1Mr8rO1iien-0ivmNdhv-o_p9PbcN0ggf/view?usp=sharing</t>
  </si>
  <si>
    <t>https://drive.google.com/file/d/1OwfVNlQ6q16E-2UDjM5y4zdQn5Qdsa05/view?usp=sharing</t>
  </si>
  <si>
    <t>E9D5895F81A14E3E68DF3645958DB8C1</t>
  </si>
  <si>
    <t>https://drive.google.com/file/d/1oITDIPLm7SMfjwy2kV8PAiaXcym2bGnp/view?usp=sharing</t>
  </si>
  <si>
    <t>https://drive.google.com/file/d/1DfACrCbO5xLtwNOQmpMbtSm13sNmNm0m/view?usp=sharing</t>
  </si>
  <si>
    <t>842AC8C0B0D1F0971D837B6F5FA68D04</t>
  </si>
  <si>
    <t>https://drive.google.com/file/d/1qOB1HMEPWMOk3BPAq-J9hLyVra8JLooY/view?usp=sharing</t>
  </si>
  <si>
    <t>https://drive.google.com/file/d/1fW6CQnUBzE0Ne3fLbXTQLBlnaCEUCRZY/view?usp=sharing</t>
  </si>
  <si>
    <t>2E8AF0FF75D40E6A330A3FE079CE184D</t>
  </si>
  <si>
    <t>https://drive.google.com/file/d/1coAbVY4UKSK9vVM5z8BTvqTAWvQmclo-/view?usp=sharing</t>
  </si>
  <si>
    <t>https://drive.google.com/file/d/1Mc9r78xuR_2vMJ8N17q1SFct4P_o7zDv/view?usp=sharing</t>
  </si>
  <si>
    <t>76A77380EC9351A099DE91737A1C9568</t>
  </si>
  <si>
    <t>https://drive.google.com/file/d/1x9YgrApOIeeZ1Qz4ovbnqGBu6Ar2SqP8/view?usp=sharing</t>
  </si>
  <si>
    <t>https://drive.google.com/file/d/1qJN7iDtvC8KBYGiGDcIRpNvGDi7kUbFf/view?usp=sharing</t>
  </si>
  <si>
    <t>BD6D9E470EBB4E32F9478B96173DB22E</t>
  </si>
  <si>
    <t>https://drive.google.com/file/d/1Oc95wdG_tyPVJW166paQDGBXFFeIPSnL/view?usp=sharing</t>
  </si>
  <si>
    <t>https://drive.google.com/file/d/1YCg9xULZ2jIcxwOxWcwnoAMug5_mjbtf/view?usp=sharing</t>
  </si>
  <si>
    <t>82EDD50A6338D9807ABCB29632C70EAE</t>
  </si>
  <si>
    <t>https://drive.google.com/file/d/1rM3E3vJ-lPo39VTlcB6E_aWL8GDiRHJt/view?usp=sharing</t>
  </si>
  <si>
    <t>https://drive.google.com/file/d/1ezT5LrIhw5zes8UFae-h3Qq1K26scjkB/view?usp=sharing</t>
  </si>
  <si>
    <t>7C36B791E9CEF172EF1E886C33DA6A19</t>
  </si>
  <si>
    <t>https://drive.google.com/file/d/1VveBqVviGxXLZbNgNNitIPbghCpJ_RdY/view?usp=sharing</t>
  </si>
  <si>
    <t>https://drive.google.com/file/d/1uq18qWUeHtNY0vTbsHq-ALHuebHXBwdQ/view?usp=sharing</t>
  </si>
  <si>
    <t>1E1E1BED09AE350D2BB390A83160F016</t>
  </si>
  <si>
    <t>https://drive.google.com/file/d/1NJmAPDxSqQIfLMB8uOiZv5Br-J0wmIsS/view?usp=sharing</t>
  </si>
  <si>
    <t>https://drive.google.com/file/d/1MahbbgxVOG_LUjO5zTrdGBLxeVEDnEZb/view?usp=sharing</t>
  </si>
  <si>
    <t>9461E5CAE1B271AB9A92CE69CDF8213F</t>
  </si>
  <si>
    <t>https://drive.google.com/file/d/1TFoU4d9ocMt-uiL0UIpFi4IAS2Qn4cQG/view?usp=sharing</t>
  </si>
  <si>
    <t>https://drive.google.com/file/d/11NzLLBCF2891G50opdvyXh0F4npqkugJ/view?usp=sharing</t>
  </si>
  <si>
    <t>D68FEA44FBCB6C1FB6EF1DF0AEC4904D</t>
  </si>
  <si>
    <t>https://drive.google.com/file/d/1p7SX88rt_luvTKfm8oWEGT6H-STIiSAH/view?usp=sharing</t>
  </si>
  <si>
    <t>https://drive.google.com/file/d/1IeSr9I1IArWNHbDxOBGEgqKVx1j9Hzda/view?usp=sharing</t>
  </si>
  <si>
    <t>EF3ACFEA78A44650E13C364068FD4B9C</t>
  </si>
  <si>
    <t>https://drive.google.com/file/d/1JYc3XPj0fCq-53dijhfcT0OZyOJVm9nS/view?usp=sharing</t>
  </si>
  <si>
    <t>https://drive.google.com/file/d/1ZiZsu9CvjsDmPWN8NmZ79qxNg8aLsewx/view?usp=sharing</t>
  </si>
  <si>
    <t>F6785DDF5CD0169978CE0ECBF02375A1</t>
  </si>
  <si>
    <t>https://drive.google.com/file/d/1Fd9ME6J-4W41QZFBPv2vQACHL1bjiR6V/view?usp=sharing</t>
  </si>
  <si>
    <t>https://drive.google.com/file/d/1J4z3cnZWoecvwoRZIkHqqU67GGF1OFvG/view?usp=sharing</t>
  </si>
  <si>
    <t>5ADF4132517616B5673065326EF64E76</t>
  </si>
  <si>
    <t>https://drive.google.com/file/d/1Vl4GlnkZ_0ZJklaNytlTz6JkaK6nbCcO/view?usp=sharing</t>
  </si>
  <si>
    <t>https://drive.google.com/file/d/1QJP-fa7gvQOYRtldJlOG00wE2_fuP4H2/view?usp=sharing</t>
  </si>
  <si>
    <t>F0B691EECC67AA7971535A29A54C63F0</t>
  </si>
  <si>
    <t>https://drive.google.com/file/d/1j7ofi2cLhLekF0j8L3luVrdYYorPiHvP/view?usp=sharing</t>
  </si>
  <si>
    <t>https://drive.google.com/file/d/1ec9R9DL5FbS9elRVtqwRMXBWyCAisL1H/view?usp=sharing</t>
  </si>
  <si>
    <t>DAA0E5C0E9AB038FFD88B9FCDC9EFEF4</t>
  </si>
  <si>
    <t>https://drive.google.com/file/d/1Tiu9Yf8ziL6_YzoGE7qnzaCXhn7mfNEr/view?usp=sharing</t>
  </si>
  <si>
    <t>https://drive.google.com/file/d/1MhLHYWlAYbxl0jFeR5xEz2poejKCaSYB/view?usp=sharing</t>
  </si>
  <si>
    <t>35BFEECF43FA6FFAB0F0D86B6544E992</t>
  </si>
  <si>
    <t>https://drive.google.com/file/d/1NsPZZj0xij9xP42IPnwqLhxJsfTF947B/view?usp=sharing</t>
  </si>
  <si>
    <t>https://drive.google.com/file/d/1zEBxFPxqe7ZMs6L31QMOYE-J-u6FXMWp/view?usp=sharing</t>
  </si>
  <si>
    <t>A3C83BD0DFE59ACB070A799363798CD6</t>
  </si>
  <si>
    <t>https://drive.google.com/file/d/1JQRekc5cgSUb-nJ3_cHMhtCIS-ucszwO/view?usp=sharing</t>
  </si>
  <si>
    <t>https://drive.google.com/file/d/1xOniTchzqeIDKchNZJYDfdde3sazncvk/view?usp=sharing</t>
  </si>
  <si>
    <t>3453F34E57E0D9B78B6FBE7DAB01EDA6</t>
  </si>
  <si>
    <t>https://drive.google.com/file/d/1SYjFC643wj_Vc2Y71KZONBOIZ_vJgSy8/view?usp=sharing</t>
  </si>
  <si>
    <t>https://drive.google.com/file/d/1d95pVwPzsPqh2eVJDqCjFRUjAWBANfmu/view?usp=sharing</t>
  </si>
  <si>
    <t>B57D3548DAD7F49A39989A309CD50FEC</t>
  </si>
  <si>
    <t>https://drive.google.com/file/d/1twmn1Qadh1Oym75h0oRaAhBtoOLVKAK5/view?usp=sharing</t>
  </si>
  <si>
    <t>https://drive.google.com/file/d/1ELqj4x3bN97D3ozOrFzOoZaG9QXDIF41/view?usp=sharing</t>
  </si>
  <si>
    <t>4254D140500769BF0159B83B7D6F60F5</t>
  </si>
  <si>
    <t>https://drive.google.com/file/d/1fCmAwl3AH3bXDImhH-v80LOhqasmWA0D/view?usp=sharing</t>
  </si>
  <si>
    <t>https://drive.google.com/file/d/1sWty6HFUyhKe5FYzr72_ggJROrKGl32L/view?usp=sharing</t>
  </si>
  <si>
    <t>6FB5855B200BD622D34A11B996F466DB</t>
  </si>
  <si>
    <t>https://drive.google.com/file/d/1tp98JT7z-fE2KXP84GWVEWynSIgKS4Sd/view?usp=sharing</t>
  </si>
  <si>
    <t>https://drive.google.com/file/d/1wnK_jO083OVzhoNAb8UfUYN4mlOW3rUr/view?usp=sharing</t>
  </si>
  <si>
    <t>65EDCA2EE3FC2C6504BAB00C94DD72AD</t>
  </si>
  <si>
    <t>https://drive.google.com/file/d/1nJ_IqVkgGUpmLz__n_Km2GmP-86bZZX3/view?usp=sharing</t>
  </si>
  <si>
    <t>https://drive.google.com/file/d/1gILstQIx3DStvB63uFfnjHKHkkY6CCUR/view?usp=sharing</t>
  </si>
  <si>
    <t>5130EEFC0AB4F3531100387473831BA6</t>
  </si>
  <si>
    <t>https://drive.google.com/file/d/1evpc7fWC_x_udfKWtyciLBxXe_AMALyo/view?usp=sharing</t>
  </si>
  <si>
    <t>https://drive.google.com/file/d/1lhsx9KVSHS2zgWFbjadNelEttvPbO1SW/view?usp=sharing</t>
  </si>
  <si>
    <t>32872ABFB2F3D542FD29329257BFEEC3</t>
  </si>
  <si>
    <t>https://drive.google.com/file/d/1aIBx7lSOPjYjVHPoNhXJjxGHfpuEu4BM/view?usp=sharing</t>
  </si>
  <si>
    <t>https://drive.google.com/file/d/1TR1UYyzBq821XWZVeaxMQVxyoKpAvFgL/view?usp=sharing</t>
  </si>
  <si>
    <t>E439D693D0D799C584D90BC6B85AD12C</t>
  </si>
  <si>
    <t>https://drive.google.com/file/d/1_E9UhCnmpVrt2QfTki7UovHTNE-tKw4s/view?usp=sharing</t>
  </si>
  <si>
    <t>https://drive.google.com/file/d/1s72MJWGv91II6RkP7_o0zJyTdfPCY5PX/view?usp=sharing</t>
  </si>
  <si>
    <t>F43492DE79997756BDE3D671A2AD0280</t>
  </si>
  <si>
    <t>https://drive.google.com/file/d/19JCqHHIO-7IYk7n4p9pe-QpJmMJ2HNsi/view?usp=sharing</t>
  </si>
  <si>
    <t>https://drive.google.com/file/d/1OkSkBO1EyqnLxm4fGFMPkq3WEmBKMyxL/view?usp=sharing</t>
  </si>
  <si>
    <t>6E872EE1E9F5A59BF346BF2D937F62C7</t>
  </si>
  <si>
    <t>https://drive.google.com/file/d/1Iddaqk3G7wPAhrGEksL2-w5gWCNwesfy/view?usp=sharing</t>
  </si>
  <si>
    <t>https://drive.google.com/file/d/1dfYlEibDtvoFCcjHdSAUDrNPLOCGjxzZ/view?usp=sharing</t>
  </si>
  <si>
    <t>2A6750F99C4EEA023340CB2958A24151</t>
  </si>
  <si>
    <t>https://drive.google.com/file/d/1bStWSLAzD8E0YuDon3poDV9u9yoYdYH1/view?usp=sharing</t>
  </si>
  <si>
    <t>https://drive.google.com/file/d/10a6BVFqLcOpYCXnwzCltsIWQVVvoJizi/view?usp=sharing</t>
  </si>
  <si>
    <t>9E9E4F245F4BF830FEEEEE0121E130BF</t>
  </si>
  <si>
    <t>https://drive.google.com/file/d/1f7a8FhLVbo_iYEBLbS1wNek6rwbHfM8x/view?usp=sharing</t>
  </si>
  <si>
    <t>https://drive.google.com/file/d/1tgeKRvLy4FWi7hskiE_hbY7K70b4g0Om/view?usp=sharing</t>
  </si>
  <si>
    <t>6043FFBB8C9BA191884F69FC58ECC42C</t>
  </si>
  <si>
    <t>https://drive.google.com/file/d/1MCgvblOY4JlRUi1gMwwY6Qr7aGxXhgxl/view?usp=sharing</t>
  </si>
  <si>
    <t>https://drive.google.com/file/d/1HA_toUV5oEdvP-EjTmAwnNRWRX9nveER/view?usp=sharing</t>
  </si>
  <si>
    <t>4FF2BAE5B17826CDD047048FFA0CAD71</t>
  </si>
  <si>
    <t>https://drive.google.com/file/d/1iOr_rH0ta-4wkQxeCE7DIKmTcQKbPvXr/view?usp=sharing</t>
  </si>
  <si>
    <t>https://drive.google.com/file/d/1rt-wUj18-XPWvY_w1lGldO8BAT7INAMr/view?usp=sharing</t>
  </si>
  <si>
    <t>8124B13B5A9AB57B3A19202019973FD2</t>
  </si>
  <si>
    <t>https://drive.google.com/file/d/1F24Nn_WkrQXBPqladMvXBpvwOUFEq0i8/view?usp=sharing</t>
  </si>
  <si>
    <t>https://drive.google.com/file/d/14ly6F0Q-wxUMW2fzquRZBpIqlBpbKW9J/view?usp=sharing</t>
  </si>
  <si>
    <t>BAD29956462517CD9BCF05CC381D9012</t>
  </si>
  <si>
    <t>https://drive.google.com/file/d/1r6hHjY8bb2TePOEptC7wJhuAoOiQXKTt/view?usp=sharing</t>
  </si>
  <si>
    <t>https://drive.google.com/file/d/1217vernVjroaJX0MpQSdCBwZfwojsBAs/view?usp=sharing</t>
  </si>
  <si>
    <t>2B75BC31CB30A2B04DCC1D85BE68C1B3</t>
  </si>
  <si>
    <t>https://drive.google.com/file/d/1BthuWvIdix4x4eTLIGG6mzE9LgntUHDD/view?usp=sharing</t>
  </si>
  <si>
    <t>https://drive.google.com/file/d/1JQFgldmayd5dTrGXkkTuM533xgnixkV-/view?usp=sharing</t>
  </si>
  <si>
    <t>52AEEAB6514B5908A8FA4EB866330821</t>
  </si>
  <si>
    <t>https://drive.google.com/file/d/1776ezTo9WDHEUA_OvhnhUFBT7WBxiWkB/view?usp=sharing</t>
  </si>
  <si>
    <t>https://drive.google.com/file/d/1xkx66xt4rbzRa5OPcrPAwQrL05bs9UmZ/view?usp=sharing</t>
  </si>
  <si>
    <t>5663EC12C548D0A832AF7E3D13EA5484</t>
  </si>
  <si>
    <t>https://drive.google.com/file/d/1Tc-qkm9Koa8l58YgZeCKvUvNKPccIlVW/view?usp=sharing</t>
  </si>
  <si>
    <t>https://drive.google.com/file/d/1Suu-bw73cqDBMHIItLKTI64kg4qlZp6A/view?usp=sharing</t>
  </si>
  <si>
    <t>ADF2AA4C9DB4E8080A97725DC60382E6</t>
  </si>
  <si>
    <t>https://drive.google.com/file/d/1HAILokXZiPvtHH65BRN9GNTYsL_DjLMu/view?usp=share_link</t>
  </si>
  <si>
    <t>https://drive.google.com/file/d/1ks6eQbddBYk9NSFq91ZoLvMOF3npqltX/view?usp=share_link</t>
  </si>
  <si>
    <t>A4E2B27B9C16F6755711AFBC75516AAC</t>
  </si>
  <si>
    <t>https://drive.google.com/file/d/1AVfDw-7L1Q2Yd9SVXAxsTGrSpfM21vE9/view?usp=share_link</t>
  </si>
  <si>
    <t>https://drive.google.com/file/d/16VpuRDw4NIcT2xwF3CEMi2KQXHds8a2f/view?usp=share_link</t>
  </si>
  <si>
    <t>B659095279FB14647D0294CA0A7D38C0</t>
  </si>
  <si>
    <t>https://drive.google.com/file/d/1lKkPGzSSjwvaEXGf-5jWxLiVNbW-Jf7P/view?usp=share_link</t>
  </si>
  <si>
    <t>https://drive.google.com/file/d/1eqQjY4aKafGb_0cD5qlXebIIJLbeiuP-/view?usp=share_link</t>
  </si>
  <si>
    <t>E883415445EAF7EE1EE4C2C7AEF8A543</t>
  </si>
  <si>
    <t>https://drive.google.com/file/d/1MIAYm8MdvYU7TGL7fY1o2A3UUkmIg6r2/view?usp=share_link</t>
  </si>
  <si>
    <t>https://drive.google.com/file/d/1YRbANwcv7EU570BDkrMF6saJ7iNWlY3P/view?usp=share_link</t>
  </si>
  <si>
    <t>8F7BEF0F94C248101FBCF6FA34CED41A</t>
  </si>
  <si>
    <t>https://drive.google.com/file/d/1HUbKcw8380ptTy6karyuj262FChG45GG/view?usp=share_link</t>
  </si>
  <si>
    <t>https://drive.google.com/file/d/1s9aR9Ohzg8XuDCId8NuOYO8ucKfLFSJs/view?usp=share_link</t>
  </si>
  <si>
    <t>41D77369C4C099BD81C0DB21C7BE33D7</t>
  </si>
  <si>
    <t>https://drive.google.com/file/d/1fbN86LQiOIO7Pa4K1VWntdafHvOFSq5g/view?usp=share_link</t>
  </si>
  <si>
    <t>https://drive.google.com/file/d/1AV9DhDh3BhH-oqEhmA1oTwylkxVvPNTK/view?usp=share_link</t>
  </si>
  <si>
    <t>9ABF72CF7D54AA5D80276C6EAC294BBE</t>
  </si>
  <si>
    <t>https://drive.google.com/file/d/1fiNk51CRNNvBJCOW9UEAQ27xKbYud2b7/view?usp=share_link</t>
  </si>
  <si>
    <t>https://drive.google.com/file/d/15ojaGj0JgmXteKqWs3cdNWFN3SCSUMSY/view?usp=share_link</t>
  </si>
  <si>
    <t>3EB0B7F9F8AC5DF43AFDE9CCA0D93856</t>
  </si>
  <si>
    <t>https://drive.google.com/file/d/1VTl_IzCWOKKxFeDvAOXQuxG0eEA2R6u6/view?usp=share_link</t>
  </si>
  <si>
    <t>https://drive.google.com/file/d/1EvTRrFksRu7EJSIceAv-JLRw4zUvSP39/view?usp=sharing</t>
  </si>
  <si>
    <t>596D725BA09B46503FDA5B43AE6D8D24</t>
  </si>
  <si>
    <t>https://drive.google.com/file/d/1nJtKyJEWapb6ByV8GSL3gjtzkLYw1lxN/view?usp=share_link</t>
  </si>
  <si>
    <t>https://drive.google.com/file/d/1lRsGw5VZ_y14MsJLzFh7xS-sx4gcCjlc/view?usp=sharing</t>
  </si>
  <si>
    <t>2150516E28D96887F451822981312462</t>
  </si>
  <si>
    <t>https://drive.google.com/file/d/15clH9G43k_2s47aXD-2N0HZtwSQFe4GM/view?usp=share_link</t>
  </si>
  <si>
    <t>https://drive.google.com/file/d/1EtqBhcKXnUwYQQ7JXSSHWPIqCpG95P0V/view?usp=sharing</t>
  </si>
  <si>
    <t>8CA0FABDE9001658A0095C05B6310020</t>
  </si>
  <si>
    <t>https://drive.google.com/file/d/1Pa58VCZU1Bpmgct-QKO2u7P9fE9FIR1H/view?usp=share_link</t>
  </si>
  <si>
    <t>https://drive.google.com/file/d/1GZh0JhDmURZubRg1kC6cQNxGj1PhbdUI/view?usp=sharing</t>
  </si>
  <si>
    <t>C8462FA242337AE4C8EDD01D8EEEF17F</t>
  </si>
  <si>
    <t>https://drive.google.com/file/d/1rOgP-IuSRuSsvA5SzKiw895XhCV7V4Uh/view?usp=share_link</t>
  </si>
  <si>
    <t>https://drive.google.com/file/d/1Qi65HJMyogNZ__kYAk736Qslp0TZ2dhp/view?usp=sharing</t>
  </si>
  <si>
    <t>311CE05F6DBBFC0D8996BE41F5E0E6F9</t>
  </si>
  <si>
    <t>https://drive.google.com/file/d/1a02rLtFo1cLdnooWfGxEndDgX3Jx7kYr/view?usp=share_link</t>
  </si>
  <si>
    <t>https://drive.google.com/file/d/122OJmzrrtJD6IjuGsY2s3Dh0c5Z9Y2eh/view?usp=sharing</t>
  </si>
  <si>
    <t>0DA3CACD433EB40FA87285FC037E4B0E</t>
  </si>
  <si>
    <t>https://drive.google.com/file/d/1p0cGYPaZeckhxRboekAn06Z7vmUxsPgu/view?usp=share_link</t>
  </si>
  <si>
    <t>https://drive.google.com/file/d/1SrhscymFk5bA3gWchteKuyj2XkMVkedw/view?usp=sharing</t>
  </si>
  <si>
    <t>0781206E9DEFEA0EEDBE5A470882F378</t>
  </si>
  <si>
    <t>https://drive.google.com/file/d/1ORBVRZHREtMZ5OmRkXrx-DHVYOVp8rig/view?usp=share_link</t>
  </si>
  <si>
    <t>https://drive.google.com/file/d/1LRCjKwrDPFuvsgGNCiPgK6TXaUns4-mO/view?usp=sharing</t>
  </si>
  <si>
    <t>6F05395248303E4C71B36EB61A556C43</t>
  </si>
  <si>
    <t>https://drive.google.com/file/d/1jqaFQ4Ra3-Ysyb7Vca5-yzpYglu217t6/view?usp=share_link</t>
  </si>
  <si>
    <t>https://drive.google.com/file/d/1_t93vpa41YIpM4bEtleK5kD3oXQoI9Zb/view?usp=sharing</t>
  </si>
  <si>
    <t>CB9763C0029050B20DDD5160EF093512</t>
  </si>
  <si>
    <t>https://drive.google.com/file/d/1Ffi6OW5CMVkGuis8LBlRv5Ag7tqeAaup/view?usp=share_link</t>
  </si>
  <si>
    <t>https://drive.google.com/file/d/1BNam-G4J0dfUuoRm0BbWZjN8ap5lE1wW/view?usp=sharing</t>
  </si>
  <si>
    <t>7309110A7192064970CA0CE4593B507A</t>
  </si>
  <si>
    <t>https://drive.google.com/file/d/1i_dQJWUlDjyLND0ekzDSsgyX3jAW4r8q/view?usp=share_link</t>
  </si>
  <si>
    <t>https://drive.google.com/file/d/11eSSjSdxz2H_IrMfHL_eXaTsAunvlxZj/view?usp=sharing</t>
  </si>
  <si>
    <t>048157BF1B9C1B96506F792657259F60</t>
  </si>
  <si>
    <t>https://drive.google.com/file/d/1UqP693Yzh5oJqZ65Td7fkEBGR0czc267/view?usp=share_link</t>
  </si>
  <si>
    <t>https://drive.google.com/file/d/1c_GhZdd29Az9KLO3Bb0Fn7sEAlJDpwyO/view?usp=sharing</t>
  </si>
  <si>
    <t>DBE28B9EBA883CED61A4E3E4A8354DB2</t>
  </si>
  <si>
    <t>https://drive.google.com/file/d/1lvqM1lCnWJuGBtaVjbZM1-7GE_JPW1ZK/view?usp=share_link</t>
  </si>
  <si>
    <t>https://drive.google.com/file/d/1prFWqB-Q714p97gUZfBL3GyZE7VSz9_c/view?usp=sharing</t>
  </si>
  <si>
    <t>D9904310F00F12AF591E58E215B07351</t>
  </si>
  <si>
    <t>https://drive.google.com/file/d/17WosUw6fiyMbzpjARwH2wz2EkRDnaX1j/view?usp=share_link</t>
  </si>
  <si>
    <t>https://drive.google.com/file/d/18-yo9XBlAi74SUmUyFRQkpP4n-5CgSCC/view?usp=sharing</t>
  </si>
  <si>
    <t>05D87A74D0AA00B6A3EAB030B5C68906</t>
  </si>
  <si>
    <t>https://drive.google.com/file/d/1wa87R1ViX17Q64zBgNXKXJEHZmJie5rb/view?usp=share_link</t>
  </si>
  <si>
    <t>https://drive.google.com/file/d/1J6aA35L9fOz0AHwZWdbOl-VFPVWEnTyd/view?usp=share_link</t>
  </si>
  <si>
    <t>3796E5C9473D597F7D6F70D5C7FEBF38</t>
  </si>
  <si>
    <t>https://drive.google.com/file/d/1JqgdGUYKcPKRSGgOOcUm3VozbuEY0TS2/view?usp=share_link</t>
  </si>
  <si>
    <t>https://drive.google.com/file/d/1QqtdC1l3c6lVU2Z8s4Iy2pJlZSxOEq3u/view?usp=share_link</t>
  </si>
  <si>
    <t>04D37CD78CD0243EA5F50564C863A0C2</t>
  </si>
  <si>
    <t>https://drive.google.com/file/d/1fbeoCEwH403irXt_KIiXJGK4RRDKb26J/view?usp=share_link</t>
  </si>
  <si>
    <t>https://drive.google.com/file/d/1Pq_XBWjci5fWTmAkKznvBcJ5yMgmrowU/view?usp=share_link</t>
  </si>
  <si>
    <t>7469B45267CEAD64C34473EAAA1F727D</t>
  </si>
  <si>
    <t>https://drive.google.com/file/d/1hVh_AcrJWqiVlwc2cdSJcIt_80Lvj0GE/view?usp=share_link</t>
  </si>
  <si>
    <t>https://drive.google.com/file/d/1pOX1a8AFz3cYw9nG3pTceRdQ11JDiCyC/view?usp=share_link</t>
  </si>
  <si>
    <t>2D22B779E9BD883277F5048DC643A892</t>
  </si>
  <si>
    <t>https://drive.google.com/file/d/1RxeW3vxH3xH42If5OT0q4H77aBbyCyWn/view?usp=share_link</t>
  </si>
  <si>
    <t>https://drive.google.com/file/d/12OHr8-OCoyY3c7pucuGPekKfBPqPxzS9/view?usp=sharing</t>
  </si>
  <si>
    <t>AD162960A1F9820A8DA8B5C78A17D2D6</t>
  </si>
  <si>
    <t>https://drive.google.com/file/d/1CSXnKHUGuX0z_15zQw2GOD7f0O0U7qBV/view?usp=share_link</t>
  </si>
  <si>
    <t>https://drive.google.com/file/d/1QDR2ikqzF6yEGO6bqu_q5WV6vAl02oIw/view?usp=sharing</t>
  </si>
  <si>
    <t>D9C29B432E144D186BB63CD0BBEAA682</t>
  </si>
  <si>
    <t>https://drive.google.com/file/d/13Nm8OHBw47nCzqIaCkkwgO7mYJ8b_qt7/view?usp=share_link</t>
  </si>
  <si>
    <t>https://drive.google.com/file/d/1_UHHmq_xwj-Fk1ICW_GLM6h6lsuRkKJq/view?usp=sharing</t>
  </si>
  <si>
    <t>886643348A47094E74BF7A312FC1AC75</t>
  </si>
  <si>
    <t>https://drive.google.com/file/d/1B0ZZ_tHmkAMBI7n4vN0MfeRfufY_TurD/view?usp=share_link</t>
  </si>
  <si>
    <t>https://drive.google.com/file/d/1KPpMFIAlT-FeHD8w6_sUBrDOIUEry4_X/view?usp=sharing</t>
  </si>
  <si>
    <t>7042FCFA56838DF03485667638A2C1C2</t>
  </si>
  <si>
    <t>https://drive.google.com/file/d/1DeHHYO72niAsKi6Jei-0TTvpzoLZAGzD/view?usp=share_link</t>
  </si>
  <si>
    <t>https://drive.google.com/file/d/1d9bbAwB-ls9giJTiqZrjom-hzV6aLXhN/view?usp=sharing</t>
  </si>
  <si>
    <t>D2642CA472516EF9A8CAA733373CCFAC</t>
  </si>
  <si>
    <t>https://drive.google.com/file/d/1wKxmSjyj26NUCiLEoaxiXjPOxjxfwA_G/view?usp=share_link</t>
  </si>
  <si>
    <t>https://drive.google.com/file/d/1t5umhvHi9sOGXCReRaTG21W-swsTFNRk/view?usp=sharing</t>
  </si>
  <si>
    <t>CD24FB537FADEC43DC44813131869936</t>
  </si>
  <si>
    <t>https://drive.google.com/file/d/1iHeIqRIs5z4sxOFYrmnTHY2fPLf2IUUA/view?usp=share_link</t>
  </si>
  <si>
    <t>https://drive.google.com/file/d/1nZeLVvHslGNa0cX-0GnQQ3ghqJkSUd1a/view?usp=sharing</t>
  </si>
  <si>
    <t>B055D14369AAF1F20C9F5A6795BDFF87</t>
  </si>
  <si>
    <t>https://drive.google.com/file/d/1vm_voKHEP3UK2-PTPn1iufX2xrYpYgr7/view?usp=share_link</t>
  </si>
  <si>
    <t>https://drive.google.com/file/d/12ni8NP2W94FeRDJi4wH9jFU9ShyuNN52/view?usp=sharing</t>
  </si>
  <si>
    <t>53368A17693C3FEEC4D262BA92CABEBC</t>
  </si>
  <si>
    <t>https://drive.google.com/file/d/1avSmDkFi1S0aT2bc9aaTAfhBlSp0_KgG/view?usp=share_link</t>
  </si>
  <si>
    <t>https://drive.google.com/file/d/1q8EYZEGatHmDFTAVi7Iqfu3Ygfo5xuVW/view?usp=sharing</t>
  </si>
  <si>
    <t>2378485BB47E9E6011336BD8B0B9C8E1</t>
  </si>
  <si>
    <t>https://drive.google.com/file/d/1DPL_HMIZExQE8IgK4Oqb8b73lnvbyTsA/view?usp=share_link</t>
  </si>
  <si>
    <t>https://drive.google.com/file/d/1zi6CV9rVIOXCjaRLFqdAXIHlc5fHybnO/view?usp=sharing</t>
  </si>
  <si>
    <t>03F7740A862A8A9B15B45A0A029D55D1</t>
  </si>
  <si>
    <t>https://drive.google.com/file/d/1naNDLgQk6ktIsbHcTPRA6q_MrlQSbaAI/view?usp=share_link</t>
  </si>
  <si>
    <t>https://drive.google.com/file/d/1Cxf9RqEXWPT0h7ZmUfhavpRt0_seVhuD/view?usp=sharing</t>
  </si>
  <si>
    <t>322973FE4384F7921FCCDFBF17BBE501</t>
  </si>
  <si>
    <t>https://drive.google.com/file/d/1o7AfXCfxdeyiCz120NR4g-2ZDV-9yEZi/view?usp=share_link</t>
  </si>
  <si>
    <t>https://drive.google.com/file/d/1yPb5lxHyDS1fumjcHy4UrJdLO9x74O8i/view?usp=sharing</t>
  </si>
  <si>
    <t>B6C0A8C7CF357B9D0FCDBCEDBE135C7D</t>
  </si>
  <si>
    <t>https://drive.google.com/file/d/1NQxs5V1G-UjHZM50Vs_JzoV_xI7XJjm1/view?usp=share_link</t>
  </si>
  <si>
    <t>https://drive.google.com/file/d/1YfM6kTeEX8zcwFZysMJL7p9675Cq6NQ5/view?usp=sharing</t>
  </si>
  <si>
    <t>D15721924BA2A114842A1111CA75E554</t>
  </si>
  <si>
    <t>https://drive.google.com/file/d/1d7odWBuXwpNSColvwFwBIgmWaZeKZEFl/view?usp=share_link</t>
  </si>
  <si>
    <t>https://drive.google.com/file/d/1UbP1V7wW3qOT_8Um8hZ2vvjTZPs5XhtO/view?usp=sharing</t>
  </si>
  <si>
    <t>A89634D2AAA43490E9E7327F05805626</t>
  </si>
  <si>
    <t>https://drive.google.com/file/d/1SbzFxE96oCQBSxeqab-3qOmhCNFGmdKy/view?usp=share_link</t>
  </si>
  <si>
    <t>https://drive.google.com/file/d/1Ja-QrdvEYKisNUsyGGm_ZoSBgAn6dP94/view?usp=sharing</t>
  </si>
  <si>
    <t>FC7EF40A09BC15C12ACAB530EA3F2FD3</t>
  </si>
  <si>
    <t>https://drive.google.com/file/d/1nwdoOMPbeeWFnE2Wx7bWj1tKERnGm4zK/view?usp=share_link</t>
  </si>
  <si>
    <t>https://drive.google.com/file/d/1Kq4mQ5zIotuujrrW_5YcP3cVAB0kPh22/view?usp=sharing</t>
  </si>
  <si>
    <t>5FA635B3C34F519265003500E4B5C2DC</t>
  </si>
  <si>
    <t>https://drive.google.com/file/d/1HBSHqMG8jbmi1kEadMxdaZLpZHs4Vm8L/view?usp=share_link</t>
  </si>
  <si>
    <t>https://drive.google.com/file/d/1AZ1yEYtvbQdf1y71Z-bzfo4i-1-zo5Z7/view?usp=sharing</t>
  </si>
  <si>
    <t>E310A6FB86CC20A8EB0051EB3127E0DA</t>
  </si>
  <si>
    <t>https://drive.google.com/file/d/1Iv2NXmUf3Zki57ZvT_zReyQ0YIAwpLV_/view?usp=share_link</t>
  </si>
  <si>
    <t>https://drive.google.com/file/d/1QhaYOL37IUp27sJ_0uDzNbX1CQQzcIVw/view?usp=sharing</t>
  </si>
  <si>
    <t>DFFC231805620817CD5A32982D39B522</t>
  </si>
  <si>
    <t>https://drive.google.com/file/d/1cfp7My7qiAfHzK03GGKmkbqIqgp-Yvrc/view?usp=share_link</t>
  </si>
  <si>
    <t>https://drive.google.com/file/d/16KL6eMtxqFpAjwYM3txfaniraF3KN7cZ/view?usp=sharing</t>
  </si>
  <si>
    <t>F18D0D11DA79B072AC69715D457D9E74</t>
  </si>
  <si>
    <t>https://drive.google.com/file/d/1L_WHyIM_hkP2cGXp79M32e0wsltbxEeJ/view?usp=share_link</t>
  </si>
  <si>
    <t>https://drive.google.com/file/d/1SvdwLwvx9S5HVL-45KFq4LXxgJzprET8/view?usp=sharing</t>
  </si>
  <si>
    <t>B463E0CCC796B48D50D5F8E5E6C2B603</t>
  </si>
  <si>
    <t>https://drive.google.com/file/d/1F9vh5RmnmfVtyXopHyl4DzrySP4GUOaz/view?usp=share_link</t>
  </si>
  <si>
    <t>https://drive.google.com/file/d/1fwjsCA5ayJ3Gtg3AN5d10731w116kVoc/view?usp=sharing</t>
  </si>
  <si>
    <t>85591C25C4EC298D668B32FA832BD541</t>
  </si>
  <si>
    <t>https://drive.google.com/file/d/1irG6N2cB_6vVzSb9Tshhno6EVMKpeIUC/view?usp=share_link</t>
  </si>
  <si>
    <t>https://drive.google.com/file/d/12b597kBC90lc9rEtUDozSmidjUKTWxgU/view?usp=sharing</t>
  </si>
  <si>
    <t>5E6A6A5D2055AB5C8C86565E6ED237B0</t>
  </si>
  <si>
    <t>https://drive.google.com/file/d/1y282LiWbM-Z3o1aM9UhI7r93p7EYh5Ai/view?usp=share_link</t>
  </si>
  <si>
    <t>https://drive.google.com/file/d/11oSbzPWmtKY6S2Ts-Nj5osw5eEjx0ASS/view?usp=sharing</t>
  </si>
  <si>
    <t>7B3BCD5C2E4B6BB356F905AAB891B5E5</t>
  </si>
  <si>
    <t>https://drive.google.com/file/d/11UoQ9LnokjX4KjGBnHUyw6tfW9S90UKJ/view?usp=share_link</t>
  </si>
  <si>
    <t>https://drive.google.com/file/d/1CqLzQPRiJhQv6wpQsbi23InKTjkLZO63/view?usp=sharing</t>
  </si>
  <si>
    <t>8D19726F271F4A6D101AEE16EA1DD7E0</t>
  </si>
  <si>
    <t>https://drive.google.com/file/d/1ID4wz3enCAzyriA-tbFOlz0NgNhEgmWc/view?usp=share_link</t>
  </si>
  <si>
    <t>https://drive.google.com/file/d/1fm6WuNQhNfiuwRwy2iAoNHysc0Sboio9/view?usp=sharing</t>
  </si>
  <si>
    <t>5AAE3825009B2C3D113D440A496ED884</t>
  </si>
  <si>
    <t>https://drive.google.com/file/d/16R02suK70kUWtTXaCoAONnZpP0lklmYI/view?usp=share_link</t>
  </si>
  <si>
    <t>https://drive.google.com/file/d/18Js19PovWPfbVYaDaelKaQECDjBaBEWm/view?usp=sharing</t>
  </si>
  <si>
    <t>76F903185E9443C7A2AD450F21D9711A</t>
  </si>
  <si>
    <t>https://drive.google.com/file/d/1UDznKdTpGzFTq27tYmcV6jR2LI8f3ti_/view?usp=share_link</t>
  </si>
  <si>
    <t>https://drive.google.com/file/d/1_OKmN3SV--kSPfOPKf5AiCEJ-5Q7fy5u/view?usp=sharing</t>
  </si>
  <si>
    <t>3132E5113D412A3A71F2CEBF7C297C3C</t>
  </si>
  <si>
    <t>https://drive.google.com/file/d/1rG8tVje8wYN2_fIJZfm0C_A3vBd_BKo3/view?usp=share_link</t>
  </si>
  <si>
    <t>https://drive.google.com/file/d/1TT75BhtjKDTIIsEZrFTWGnCw0Q79EaA4/view?usp=sharing</t>
  </si>
  <si>
    <t>C24355F545E9B012EE3427D5B8777774</t>
  </si>
  <si>
    <t>https://drive.google.com/file/d/154r-k566T7d0KutqkBXZvg2n5JVn2kf-/view?usp=share_link</t>
  </si>
  <si>
    <t>https://drive.google.com/file/d/1ZyoSCwBPRQfe1FhTUg1ZPX9AtsBdyXpk/view?usp=sharing</t>
  </si>
  <si>
    <t>83F2CAF44881B5AA5689B9D2B4BA937A</t>
  </si>
  <si>
    <t>https://drive.google.com/file/d/1yO9AZNZwvJDhwTByrmnJKeF8V0iQL80O/view?usp=share_link</t>
  </si>
  <si>
    <t>https://drive.google.com/file/d/1StF5DzvMhCNbNeSZwkO89dG1pfQaNAPj/view?usp=sharing</t>
  </si>
  <si>
    <t>25414178BBAC242EC09267C1E7D5DAF6</t>
  </si>
  <si>
    <t>https://drive.google.com/file/d/1VFeXPF7b1j2XfryeW8XnOHSQMSK-o-SK/view?usp=share_link</t>
  </si>
  <si>
    <t>https://drive.google.com/file/d/1PDJpaQPJYxxw81ljHF0GpPQ_9kpyqdNN/view?usp=sharing</t>
  </si>
  <si>
    <t>F5F7C59D7D420AA5CF60828EDE3B1B40</t>
  </si>
  <si>
    <t>https://drive.google.com/file/d/1UXxKdyJuoVc07btxhGxEbX96tvYLuyH0/view?usp=share_link</t>
  </si>
  <si>
    <t>https://drive.google.com/file/d/1X9Hkgi6rkmxxfs8x1D9T89JdU-FOhZWo/view?usp=sharing</t>
  </si>
  <si>
    <t>8ACF9BC57C19C95AE5F309B538D4142F</t>
  </si>
  <si>
    <t>https://drive.google.com/file/d/1aWO7kxm8lYNlS_UZWo3nycEXHfgH1wzV/view?usp=share_link</t>
  </si>
  <si>
    <t>https://drive.google.com/file/d/1nwx-ohFHBbiN2BI1b6IziglqqIAJJp9i/view?usp=sharing</t>
  </si>
  <si>
    <t>E44265B2F685394F302456A174954581</t>
  </si>
  <si>
    <t>https://drive.google.com/file/d/1-fF8BnxgXLwAqjOhfkdMUp942MgHHgfD/view?usp=share_link</t>
  </si>
  <si>
    <t>https://drive.google.com/file/d/1RpDTUQxIarLMOwqFe0i854nIeIbkqJe_/view?usp=sharing</t>
  </si>
  <si>
    <t>D2F3184BF6ECDFE35CA5D2289302B068</t>
  </si>
  <si>
    <t>https://drive.google.com/file/d/15WbT6M-1xDlnKS2gKI8MW_M5mcI6cH79/view?usp=share_link</t>
  </si>
  <si>
    <t>https://drive.google.com/file/d/1wyzSJF15kAFpSRr1lx8HOtV2EyF5F_MV/view?usp=sharing</t>
  </si>
  <si>
    <t>4DCE126AEAD9028A04ECE6A52090F09B</t>
  </si>
  <si>
    <t>https://drive.google.com/file/d/1bDueEOu42iAb-p8cWDQIhj60BcHSQn5L/view?usp=share_link</t>
  </si>
  <si>
    <t>https://drive.google.com/file/d/1yGDKg4O9olOpT9UJvEpd51KiYr6aPysC/view?usp=sharing</t>
  </si>
  <si>
    <t>27365B2522249337B163B06968D9D40B</t>
  </si>
  <si>
    <t>https://drive.google.com/file/d/1UviLvWd90FYh2nexMxgy9IrrXBHjaGxj/view?usp=share_link</t>
  </si>
  <si>
    <t>https://drive.google.com/file/d/1dlM30oSxZhNcOsxsLH1kgmeGzqppq88w/view?usp=sharing</t>
  </si>
  <si>
    <t>A8A844073FC5CB46E0B8E147142C0112</t>
  </si>
  <si>
    <t>https://drive.google.com/file/d/1AmRVHdIebJ9QNKZ3Gx1GX8ZS3js5hoIG/view?usp=share_link</t>
  </si>
  <si>
    <t>https://drive.google.com/file/d/1v4zyL04BYACfsIyN7mufJo7B_qusgbZe/view?usp=sharing</t>
  </si>
  <si>
    <t>620E36ECA6B2F74BE40CC53365DAF26B</t>
  </si>
  <si>
    <t>https://drive.google.com/file/d/1xIZWrlG9IRtOy3bkQ4I5Ff3vIs7hmBJs/view?usp=share_link</t>
  </si>
  <si>
    <t>https://drive.google.com/file/d/1_UMnmEY9mmWew_9Ugl0hcnxEH9r1JqSE/view?usp=sharing</t>
  </si>
  <si>
    <t>F4A8BEFE8A2D460A5A97885F470DCC60</t>
  </si>
  <si>
    <t>https://drive.google.com/file/d/1lZCyz0aFy-xiLIdwrHnx46xP6Q0Lxc5z/view?usp=share_link</t>
  </si>
  <si>
    <t>https://drive.google.com/file/d/1jldDON0cMW-6C8vd_0RdV6Cwe5lUtIo8/view?usp=sharing</t>
  </si>
  <si>
    <t>F86E7A8CA79810009257F60A1B56D169</t>
  </si>
  <si>
    <t>https://drive.google.com/file/d/1XELFqHA0EK79Mg1Jc065NdoWW1dafs4l/view?usp=share_link</t>
  </si>
  <si>
    <t>https://drive.google.com/file/d/1nNIzgbQ08wcnvvJdSQdVFUViEr2Jzw37/view?usp=sharing</t>
  </si>
  <si>
    <t>E8C556A182C3D111AB76C8D26D94C1B7</t>
  </si>
  <si>
    <t>https://drive.google.com/file/d/1Quyqa4avNgxRZMJ6D7HzEF4W68VNOHFB/view?usp=share_link</t>
  </si>
  <si>
    <t>https://drive.google.com/file/d/1TvHYdgtMzKlvl7nnsRDybjiP7H3ewyRC/view?usp=sharing</t>
  </si>
  <si>
    <t>2F2469E2E03BB2B673A603D9C749F70D</t>
  </si>
  <si>
    <t>https://drive.google.com/file/d/1WCqHRXEehK6ywzNZp3owvSkl3q-6rvPI/view?usp=share_link</t>
  </si>
  <si>
    <t>https://drive.google.com/file/d/1jn5CGPW9s_7gIqZNT28kTfHYHXgnW3A9/view?usp=sharing</t>
  </si>
  <si>
    <t>181E313C5ECA4786C747FF89F65B8D80</t>
  </si>
  <si>
    <t>https://drive.google.com/file/d/1oV1o0UfkvJiFfeUzy58wVZK6i9FdMcSw/view?usp=share_link</t>
  </si>
  <si>
    <t>https://drive.google.com/file/d/1iIan0bQ94iNzs8FEK9-UWW_fw29q8ZIa/view?usp=sharing</t>
  </si>
  <si>
    <t>6A0F090FE73F3C3B2DC445BD4A8A97CF</t>
  </si>
  <si>
    <t>https://drive.google.com/file/d/1BAn-sH7dn0L-kyllS1M2DL7zWZW674s2/view?usp=share_link</t>
  </si>
  <si>
    <t>https://drive.google.com/file/d/14Z-42idA2mR5um80WYZlSaKUAL0L3JmE/view?usp=sharing</t>
  </si>
  <si>
    <t>111B05555AC3C2BE0D492727E97583CE</t>
  </si>
  <si>
    <t>https://drive.google.com/file/d/1c5zEoFRrXrNWt1IjJLa9P0U1YaAYXGf6/view?usp=share_link</t>
  </si>
  <si>
    <t>https://drive.google.com/file/d/11E39EwIajPYSBOfu6gLy0QCcMPK7NCeh/view?usp=sharing</t>
  </si>
  <si>
    <t>7DDBCDEE736B181E3971935CEB698B25</t>
  </si>
  <si>
    <t>https://drive.google.com/file/d/1eFgCogbbygx1eIfml0APPvzOcmNbnBuJ/view?usp=share_link</t>
  </si>
  <si>
    <t>https://drive.google.com/file/d/1oViYDfTFKCqfoaaD8Qx62vgeVWoIWsDt/view?usp=sharing</t>
  </si>
  <si>
    <t>7CCF5E93B198479C3AFAAC5707977244</t>
  </si>
  <si>
    <t>https://drive.google.com/file/d/1angLtez8pK6umXnQR48yn0O9lELhZ7F1/view?usp=share_link</t>
  </si>
  <si>
    <t>https://drive.google.com/file/d/1uiOshPxy1NsekesBVmfHWhR097_m8aQ9/view?usp=sharing</t>
  </si>
  <si>
    <t>94A55205CE210D3634F05290D8418B8E</t>
  </si>
  <si>
    <t>https://drive.google.com/file/d/15uXBPs2_KmvaEQnKOSrwk5utWBzbOyLw/view?usp=share_link</t>
  </si>
  <si>
    <t>https://drive.google.com/file/d/1SGC5Y2w5kdqJHgqmPd5u3DYVAF0famHs/view?usp=sharing</t>
  </si>
  <si>
    <t>0B96213613B879DF13FDBB44A84FFCF7</t>
  </si>
  <si>
    <t>https://drive.google.com/file/d/1dv_kGWNaAVrwCMDvTOHz_Vt3zqemfhML/view?usp=share_link</t>
  </si>
  <si>
    <t>https://drive.google.com/file/d/1L0fG4lbnrVfrAsYQear9L-HS4jPlO1-e/view?usp=sharing</t>
  </si>
  <si>
    <t>6D3546C99A3886B953848C9F564955D7</t>
  </si>
  <si>
    <t>https://drive.google.com/file/d/187Sz4I0lpdZl3MlbHD_1Vm2PwoDw-WWm/view?usp=share_link</t>
  </si>
  <si>
    <t>https://drive.google.com/file/d/1fq_rF1DffPCddIAHgxZSWbXaOgA3xRjG/view?usp=sharing</t>
  </si>
  <si>
    <t>B846BE36F83B34F8FD4BAFF17D4C888B</t>
  </si>
  <si>
    <t>https://drive.google.com/file/d/1-7k8sXgBU2PhWnnOgjGXyuf-sq-C59na/view?usp=share_link</t>
  </si>
  <si>
    <t>https://drive.google.com/file/d/1JnK6yVkFkq3G71dI5ZNUOnp3HuIy6025/view?usp=sharing</t>
  </si>
  <si>
    <t>1DA0E1CD1D45C476F56C59B074CFC067</t>
  </si>
  <si>
    <t>https://drive.google.com/file/d/1uUNj4HH-X0QMsij0HPiHtg6mF3eXUafw/view?usp=share_link</t>
  </si>
  <si>
    <t>https://drive.google.com/file/d/1Ew661dAPx1lcgVr2sB4dgetiyGMVNa-h/view?usp=sharing</t>
  </si>
  <si>
    <t>BCBF63269636A7E61C447973E057D146</t>
  </si>
  <si>
    <t>https://drive.google.com/file/d/18lrMMqDulORwO_YW3LmybdrGuFCRp4am/view?usp=share_link</t>
  </si>
  <si>
    <t>https://drive.google.com/file/d/1A5KLsvHpKuPfNABC7BDvsDO0tyb09nwt/view?usp=sharing</t>
  </si>
  <si>
    <t>8E410A04BBDAA1D482D8046D44FDD4A0</t>
  </si>
  <si>
    <t>https://drive.google.com/file/d/1WTK_e4v93zh_OLnmN-Gu-WQ6c1XE2SRR/view?usp=share_link</t>
  </si>
  <si>
    <t>https://drive.google.com/file/d/1PAAXsYrAfq5CQSh4RkGU1mid5rZWJ1BE/view?usp=sharing</t>
  </si>
  <si>
    <t>A9C95659B301ED641C948324D327819A</t>
  </si>
  <si>
    <t>https://drive.google.com/file/d/1ZfkLX42tRQOw5yyzBDMeiWwFckKeW39W/view?usp=share_link</t>
  </si>
  <si>
    <t>https://drive.google.com/file/d/1T6nn8iBNVkONNiBeoLuY5AzCkfjZGRLP/view?usp=sharing</t>
  </si>
  <si>
    <t>62C7AC6DFEF7B36D264CD0AAA67D8441</t>
  </si>
  <si>
    <t>https://drive.google.com/file/d/1w0yEwEGChgUwgeSHp41RDz0beYsSdQJi/view?usp=share_link</t>
  </si>
  <si>
    <t>https://drive.google.com/file/d/1A_EobmwLTdhXioin6PhXUuG-5VNuWFpr/view?usp=sharing</t>
  </si>
  <si>
    <t>1655642259FC020DEE2094A95B474C60</t>
  </si>
  <si>
    <t>https://drive.google.com/file/d/1BuAOefKY7W5Wkp93wKMM76dFiGiKkQ_4/view?usp=share_link</t>
  </si>
  <si>
    <t>https://drive.google.com/file/d/11FWTny5i2uefd9bm_dSpql4t_jNyGli0/view?usp=sharing</t>
  </si>
  <si>
    <t>DDE0242BA1A3AE4792A72A42F0997ED9</t>
  </si>
  <si>
    <t>https://drive.google.com/file/d/1F7So7noxl7A2z6gXyp7acttfU58FahT1/view?usp=share_link</t>
  </si>
  <si>
    <t>https://drive.google.com/file/d/1EEYhRE4pDJCmdWRkjB3xQ3P8CgLcrwjZ/view?usp=sharing</t>
  </si>
  <si>
    <t>A3321D54735B73718F61D1D99B7BF9A2</t>
  </si>
  <si>
    <t>https://drive.google.com/file/d/1dxM6zzS_CoYBc3GNyhpGLt3qbV4x6fzO/view?usp=share_link</t>
  </si>
  <si>
    <t>https://drive.google.com/file/d/1LKgjYnJaPTUOhz3CJmYKqNi8HE_0n_ub/view?usp=sharing</t>
  </si>
  <si>
    <t>C50B1D0CF85BC8F58B4CB54F567F3579</t>
  </si>
  <si>
    <t>https://drive.google.com/file/d/1Fb48IXJTMuZGBjlHjZMonoth_6aL-LSz/view?usp=share_link</t>
  </si>
  <si>
    <t>https://drive.google.com/file/d/1KHI0Urmc2b4qbQ_F1cKbGAcWzAB2whAd/view?usp=sharing</t>
  </si>
  <si>
    <t>5011D244AF419B1D0BFEC9A3566EEAAE</t>
  </si>
  <si>
    <t>https://drive.google.com/file/d/1mjY7Y7-IW0KFU9jelfv3RCe28zZsmLaD/view?usp=share_link</t>
  </si>
  <si>
    <t>https://drive.google.com/file/d/1aYElikld-Bd64_CFl05DT0iuVF2THtkm/view?usp=sharing</t>
  </si>
  <si>
    <t>874DC20A08A89C6AD667C07468AEE321</t>
  </si>
  <si>
    <t>https://drive.google.com/file/d/1A59MwfLAMOlpvo52olFpr-oVQgd_3e5R/view?usp=share_link</t>
  </si>
  <si>
    <t>https://drive.google.com/file/d/1Sc_auYMUvnkFLA7rLQNno_41mxEA14ng/view?usp=sharing</t>
  </si>
  <si>
    <t>698078BFD362CBDD8F9EBC7337AFF0BA</t>
  </si>
  <si>
    <t>https://drive.google.com/file/d/1atBCtknsHivHDUz8ATVR0dgWic6GXwzI/view?usp=share_link</t>
  </si>
  <si>
    <t>https://drive.google.com/file/d/1jB_ygh6nhd354LUi6QN2nOjd5-YWeOb4/view?usp=sharing</t>
  </si>
  <si>
    <t>858ABA988029FD78359A1687A6020A73</t>
  </si>
  <si>
    <t>https://drive.google.com/file/d/1nh3TQrLxa5UI1jFj5QT2Eo9Qlk2NqNgg/view?usp=share_link</t>
  </si>
  <si>
    <t>https://drive.google.com/file/d/1Xiv5cX_dKhfNLjpWBCWpId4bpNlYP8fm/view?usp=sharing</t>
  </si>
  <si>
    <t>68C79CDBA889FEFF4382640E8B3BA990</t>
  </si>
  <si>
    <t>https://drive.google.com/file/d/16-3fD4arakoaWIvRHSCE0JO3p2rCtG_R/view?usp=share_link</t>
  </si>
  <si>
    <t>https://drive.google.com/file/d/1Rdepd1W9js7wr6w62YERSoeuxbDXSzZ6/view?usp=sharing</t>
  </si>
  <si>
    <t>A425B04E824A201B41F719A0D07CE7A1</t>
  </si>
  <si>
    <t>https://drive.google.com/file/d/1-VUfmmsSIHV6ADJFiuA-vS4SBSHT99hz/view?usp=share_link</t>
  </si>
  <si>
    <t>https://drive.google.com/file/d/1US7Fr56TTBAvUhqQgK471bS8INu4pqzL/view?usp=sharing</t>
  </si>
  <si>
    <t>67866C45AF8A92DAE9326F3760C81D2A</t>
  </si>
  <si>
    <t>https://drive.google.com/file/d/1P4_kDjHXgkb2iFhPeK9XGNQQuWJJBX6M/view?usp=share_link</t>
  </si>
  <si>
    <t>https://drive.google.com/file/d/1zXbmZ6LV3tUOH9A__kpuwukBLBBIrtCJ/view?usp=sharing</t>
  </si>
  <si>
    <t>C2DED48B14671CF1DB4B757E6361222A</t>
  </si>
  <si>
    <t>https://drive.google.com/file/d/1TNLEQdNHzu6XGbNUotL-y8BuvavUEcgF/view?usp=share_link</t>
  </si>
  <si>
    <t>https://drive.google.com/file/d/14XTo-7PPNygfYf6z-l3riceR5dBK4Fqa/view?usp=sharing</t>
  </si>
  <si>
    <t>E5FCF3F9ACC51EAB23C2B58B50910397</t>
  </si>
  <si>
    <t>https://drive.google.com/file/d/12pCgl7wx_-al3MkINbd4kUrtERX6YhMa/view?usp=share_link</t>
  </si>
  <si>
    <t>https://drive.google.com/file/d/1I9_2YZy8JHz6vP1yjTYn8hswFP9z408u/view?usp=sharing</t>
  </si>
  <si>
    <t>C66042E4AAA9E9C457F72B35866D2591</t>
  </si>
  <si>
    <t>https://drive.google.com/file/d/18V4n3L835oJ6alBBFCCkPgw4rLrro6wT/view?usp=share_link</t>
  </si>
  <si>
    <t>https://drive.google.com/file/d/1agpbGNupLHSf8VN8cspVF_Jmg8B0mu-Y/view?usp=sharing</t>
  </si>
  <si>
    <t>E3B65ED9DB52EC2BB72D97C54CC1A0A6</t>
  </si>
  <si>
    <t>https://drive.google.com/file/d/1VlrVMvfI8gkqeseF-1liCWOiJ9MX9tOr/view?usp=share_link</t>
  </si>
  <si>
    <t>https://drive.google.com/file/d/191KGRn_GOeMi9DPIEGJdhK24jRB4ICKE/view?usp=sharing</t>
  </si>
  <si>
    <t>B03D8F81F2DE91E831218DC299CEBA72</t>
  </si>
  <si>
    <t>https://drive.google.com/file/d/138K4Wxu3Wy8-YMNVMcExXfzpwpQM8A09/view?usp=share_link</t>
  </si>
  <si>
    <t>https://drive.google.com/file/d/1NQBgF06mkGZphR71BO1jyMM6y62BOpU6/view?usp=sharing</t>
  </si>
  <si>
    <t>B06805584FDBE85D0AB0A23EDD0E6316</t>
  </si>
  <si>
    <t>https://drive.google.com/file/d/1tssZI1sfGBdaqORbl_I50SwRXa1-qshu/view?usp=share_link</t>
  </si>
  <si>
    <t>https://drive.google.com/file/d/12nFbhlXpzKDlU8kfXEl3hCNcF4WLEyU6/view?usp=sharing</t>
  </si>
  <si>
    <t>3F00A7AD5B19FEE53D0E24CEF9909E6C</t>
  </si>
  <si>
    <t>https://drive.google.com/file/d/1SUuwUkDOVRihsFvpXmvvx_kjJf7E4_TU/view?usp=share_link</t>
  </si>
  <si>
    <t>https://drive.google.com/file/d/1QQZryzcwOdSCOAK38YOJWpyF02gKUhxj/view?usp=sharing</t>
  </si>
  <si>
    <t>9C26796CCB24E280CA3A4BBA7F4E8648</t>
  </si>
  <si>
    <t>https://drive.google.com/file/d/1e2auUd0PPfqE-wOhYpNuLXt1AyzPbQ2K/view?usp=share_link</t>
  </si>
  <si>
    <t>https://drive.google.com/file/d/1wQPeUiJtTVsLnFqPPxeg1Pkn62eB1wk5/view?usp=sharing</t>
  </si>
  <si>
    <t>303F77E6BB89A45A943C30FE275A2634</t>
  </si>
  <si>
    <t>https://drive.google.com/file/d/1Xlo_OK71jV8DkoUPItx570wVfl5Sc7BI/view?usp=share_link</t>
  </si>
  <si>
    <t>https://drive.google.com/file/d/1pCUK9C2vN5rm2uaKrAYMOpugfVzUqkL8/view?usp=sharing</t>
  </si>
  <si>
    <t>62CD26BEBAFB9B118938400D42832BC8</t>
  </si>
  <si>
    <t>https://drive.google.com/file/d/1zQE-eTodhziwTT1JojTwuyxwMU3gHmlu/view?usp=share_link</t>
  </si>
  <si>
    <t>https://drive.google.com/file/d/1gBhV3-NBmNbh-zBfsT8YR6I3sUGDJAH2/view?usp=sharing</t>
  </si>
  <si>
    <t>CF0C9CB7948750F8190AB07F3656A25A</t>
  </si>
  <si>
    <t>https://drive.google.com/file/d/1YSJT4rTV0X1fxeMHrfXODTfHhISefqXN/view?usp=share_link</t>
  </si>
  <si>
    <t>https://drive.google.com/file/d/1Frx-HIiyocC8ZbRATYUBOxQ7v7idjF3I/view?usp=sharing</t>
  </si>
  <si>
    <t>B5E160E0574A0EE7AB4817FEFF665995</t>
  </si>
  <si>
    <t>https://drive.google.com/file/d/1pPRV_K-5pHEJ6QuPqL2nC_nqxNhQ4-vS/view?usp=share_link</t>
  </si>
  <si>
    <t>https://drive.google.com/file/d/1WVVNk77adM3LFvrtu7mAiP0r6VHuqiBq/view?usp=sharing</t>
  </si>
  <si>
    <t>9B152CB9C6193F5FAE98702FA9AF29FB</t>
  </si>
  <si>
    <t>https://drive.google.com/file/d/1QKPODswDJIDluFS21zAZlUU8wW3dJ-Aj/view?usp=share_link</t>
  </si>
  <si>
    <t>https://drive.google.com/file/d/1wsuOVGZMN8-BLqaWutz6dJ-0XtBEtHxI/view?usp=sharing</t>
  </si>
  <si>
    <t>F753A53E64A22AD5936E24F2795222C0</t>
  </si>
  <si>
    <t>https://drive.google.com/file/d/1gYNkRSDMHRcbhIEOKDADtDNtKspdwxsM/view?usp=share_link</t>
  </si>
  <si>
    <t>https://drive.google.com/file/d/1Yu_jbxg7qsu-Ip0V6HeF9aWj9RhR_iMh/view?usp=sharing</t>
  </si>
  <si>
    <t>DD0C3CB27A28D5C0133B295A8111FE13</t>
  </si>
  <si>
    <t>https://drive.google.com/file/d/18edyMw6K8JSSxbi-EjdRGj1ljt-0C2xp/view?usp=sharing</t>
  </si>
  <si>
    <t>07C4DEF1DF434C17C201F158EC613F8D</t>
  </si>
  <si>
    <t>https://drive.google.com/file/d/1NVh3o6GNQnlhYutm8qiJLaX5iePojP2s/view?usp=share_link</t>
  </si>
  <si>
    <t>https://drive.google.com/file/d/1oR7LcXsGEyqWoFs02bfB4MhwONudxjMD/view?usp=sharing</t>
  </si>
  <si>
    <t>E97FF42632D6C61677D305FCE12C824E</t>
  </si>
  <si>
    <t>https://drive.google.com/file/d/14IpVRHHpq0GAEDiAyuOE4aDays4A68yy/view?usp=share_link</t>
  </si>
  <si>
    <t>https://drive.google.com/file/d/1yJZS2CcX8dOsK3m5un2lG0XyvnMk35jS/view?usp=sharing</t>
  </si>
  <si>
    <t>79B9783341DA8352F6D28BC4B1056778</t>
  </si>
  <si>
    <t>https://drive.google.com/file/d/1lNmr4YmRdIL7J5YBFnfufOE1wqhzhhmD/view?usp=share_link</t>
  </si>
  <si>
    <t>https://drive.google.com/file/d/19cmqEAyszOD_zuyiqRjiFLSN8BN11BN3/view?usp=sharing</t>
  </si>
  <si>
    <t>6F463F934D589F57576597EE9478035D</t>
  </si>
  <si>
    <t>https://drive.google.com/file/d/1FpF6bw1Y7Ik8Jr2H4z1rRlf14iVsABp5/view?usp=share_link</t>
  </si>
  <si>
    <t>https://drive.google.com/file/d/1ag8YoimBvjNxrc9ciKdEzKALpTO1iZNr/view?usp=sharing</t>
  </si>
  <si>
    <t>0350E178C99EEA17A30661169422522A</t>
  </si>
  <si>
    <t>https://drive.google.com/file/d/1GkFvKfKQ9k7zGUL8LkqB1dK33x15xPC_/view?usp=share_link</t>
  </si>
  <si>
    <t>https://drive.google.com/file/d/1FhiG6R110qeWuytza3t_UoX2jTFC_lpr/view?usp=sharing</t>
  </si>
  <si>
    <t>22794246537000380E0F82BB36D4C986</t>
  </si>
  <si>
    <t>https://drive.google.com/file/d/1Cs5Rr6WW0cBy9odV6VIe8wGCE6mY6s-T/view?usp=share_link</t>
  </si>
  <si>
    <t>https://drive.google.com/file/d/1we2CiuDC-EewDVIVNhKfmxsjBtdjalRW/view?usp=sharing</t>
  </si>
  <si>
    <t>17F9103391FDFBD125D15C970DA8AFAB</t>
  </si>
  <si>
    <t>https://drive.google.com/file/d/1GmttibZMVKUYGVCT0-TLDcrdtwlt0l9P/view?usp=share_link</t>
  </si>
  <si>
    <t>https://drive.google.com/file/d/16_jUcw_umz84Q4nKnWR-HfMBHmCigNp-/view?usp=sharing</t>
  </si>
  <si>
    <t>A2E7340F8E183EB9AF484948F99B584C</t>
  </si>
  <si>
    <t>https://drive.google.com/file/d/1SyIajl-B6N6mbkpJMM2_8BzYrhFjQNRA/view?usp=share_link</t>
  </si>
  <si>
    <t>https://drive.google.com/file/d/1z_y9WkfGPki9svkwqECcnhxuqA-kmhUp/view?usp=sharing</t>
  </si>
  <si>
    <t>597B7B9AD7047438252D07A3139E97AE</t>
  </si>
  <si>
    <t>https://drive.google.com/file/d/1ubkMOJizLSvuzz1nbPYasIDJkEwWVuIC/view?usp=share_link</t>
  </si>
  <si>
    <t>https://drive.google.com/file/d/1Yu3WdXK8C4l9JWoxbuoIXdObPYFgabKp/view?usp=sharing</t>
  </si>
  <si>
    <t>D8B8AE05787E3B1AFFB7B61AC1034113</t>
  </si>
  <si>
    <t>https://drive.google.com/file/d/1T5ZmgvYTwcT8BxFTvNk9nnztxR4Vc1_q/view?usp=share_link</t>
  </si>
  <si>
    <t>https://drive.google.com/file/d/1vZBeA_fVvQCXGRZQKlHzY37YO8deBuWM/view?usp=sharing</t>
  </si>
  <si>
    <t>0CFCE2C130656555D7C5468CE685EF54</t>
  </si>
  <si>
    <t>https://drive.google.com/file/d/1FuZndZtroQZNSahpyuH1AotcIJ0jfchh/view?usp=share_link</t>
  </si>
  <si>
    <t>https://drive.google.com/file/d/10CKy5jhCdR-a_lfbSKifCw1QSAMkv8wd/view?usp=sharing</t>
  </si>
  <si>
    <t>26FD4D8CEBC39BB315D7D6825281C193</t>
  </si>
  <si>
    <t>https://drive.google.com/file/d/1Go3bfALn1UbAQtY12B71URNT4Sg-ocY_/view?usp=share_link</t>
  </si>
  <si>
    <t>https://drive.google.com/file/d/1a9AJH2Dy6HWcqqBLZspFnVCwvx9ep1OG/view?usp=sharing</t>
  </si>
  <si>
    <t>1526BB56A81CF524DD38096E9437C654</t>
  </si>
  <si>
    <t>https://drive.google.com/file/d/1KAoiSF92okA4Id108CDuwf9w62SMosCC/view?usp=share_link</t>
  </si>
  <si>
    <t>https://drive.google.com/file/d/1w4BlQksR0708ZcJHAEQFnHjWjoGGkGN-/view?usp=sharing</t>
  </si>
  <si>
    <t>5B4DFAFFEB2AD25EE942432417B19196</t>
  </si>
  <si>
    <t>https://drive.google.com/file/d/17LPHj1FSdK525kxRs6BLx1twedDeNTNh/view?usp=share_link</t>
  </si>
  <si>
    <t>https://drive.google.com/file/d/170KN2g9d5OiKXiFqf5uYc_P39Glf2CMR/view?usp=sharing</t>
  </si>
  <si>
    <t>E52BC4774B12A700E15C2FBF32E8256A</t>
  </si>
  <si>
    <t>https://drive.google.com/file/d/1Pn4Nv8RYJitsUlANrtehmOEjX5csQIwX/view?usp=share_link</t>
  </si>
  <si>
    <t>https://drive.google.com/file/d/1teAjGU2gvsu0Jk_q3j5fkU9L_OP1kMRY/view?usp=sharing</t>
  </si>
  <si>
    <t>EC8D5578B85926BB3F46C2BF7F026217</t>
  </si>
  <si>
    <t>https://drive.google.com/file/d/1QLExp_1WSmvAF3UC-O5P-4zNnnrU0Ks3/view?usp=share_link</t>
  </si>
  <si>
    <t>https://drive.google.com/file/d/1RBQA5iJKW9eAFFXG8k3D-TL1oOvXu3qo/view?usp=sharing</t>
  </si>
  <si>
    <t>66B2BE2853A4FFBC8C60180F3624CDB0</t>
  </si>
  <si>
    <t>https://drive.google.com/file/d/1dNqVO8pxNXls-8GRwT_XSgWuTRV9ssrY/view?usp=share_link</t>
  </si>
  <si>
    <t>https://drive.google.com/file/d/1wEspUZ03-vcd8R35nvt-6AZEAoeLNZlP/view?usp=sharing</t>
  </si>
  <si>
    <t>D550D3C26A4892F84F034CEF8ED70B9F</t>
  </si>
  <si>
    <t>https://drive.google.com/file/d/1Htq9E_CpOvvjrm_R-FruB7zN2JD8ZCN6/view?usp=share_link</t>
  </si>
  <si>
    <t>https://drive.google.com/file/d/1wn8TVsRdXMtpOrgZFfntr5CjiFwWK4N1/view?usp=sharing</t>
  </si>
  <si>
    <t>F78202512CFE44B155C5249A7ACB97DB</t>
  </si>
  <si>
    <t>https://drive.google.com/file/d/1kgazuFqIiEktH8_b3ZdtoNZvGZWjTmS_/view?usp=share_link</t>
  </si>
  <si>
    <t>https://drive.google.com/file/d/1uWtPcbLwSiT3_AcePTss8w0zsdsUZyAm/view?usp=sharing</t>
  </si>
  <si>
    <t>84B378CE9C5D225FC02EB48DBC9B3F3E</t>
  </si>
  <si>
    <t>https://drive.google.com/file/d/1qwRGDVP_iiqYTTVTbOwEUMdcqaQx0ga8/view?usp=share_link</t>
  </si>
  <si>
    <t>https://drive.google.com/file/d/1vLdneGIeDdi70o3ry4MEmUAUnCRUg0RT/view?usp=sharing</t>
  </si>
  <si>
    <t>1863721B9385598A18E96AF0AA5E755A</t>
  </si>
  <si>
    <t>https://drive.google.com/file/d/1K0gbB7FyoQBUwT8vSfwPuApBV0P-oWOq/view?usp=share_link</t>
  </si>
  <si>
    <t>https://drive.google.com/file/d/1eFS0amWKZ28fxY8vIf_8UIWYwxGXr1-i/view?usp=sharing</t>
  </si>
  <si>
    <t>CF37885B3A28ACFEE50DAF8CBB3B8AD6</t>
  </si>
  <si>
    <t>https://drive.google.com/file/d/1f_QGLbCybvXkWiiVh77rqpdwSMRHoiLq/view?usp=share_link</t>
  </si>
  <si>
    <t>https://drive.google.com/file/d/1jqAtWPuv3XIVJtJVbfaF5DYGPHowhMuZ/view?usp=sharing</t>
  </si>
  <si>
    <t>39C50ACB4599F4EE6FB1B738C4F7358B</t>
  </si>
  <si>
    <t>https://drive.google.com/file/d/1plwkH_UxTX1v6F-n-G2pnOjQcyXE6-SF/view?usp=share_link</t>
  </si>
  <si>
    <t>https://drive.google.com/file/d/1woJ3EzHzeTmzKK8y_uoj6hwBI-nzEO6M/view?usp=sharing</t>
  </si>
  <si>
    <t>333B77373D401A7197F83A40BBD51219</t>
  </si>
  <si>
    <t>https://drive.google.com/file/d/1L5bOXP9LKdqWsyxiPuxx58dQ_jiezdZy/view?usp=share_link</t>
  </si>
  <si>
    <t>https://drive.google.com/file/d/18TGr5ZUDgNUhhcuWh4G8GSeWHz3Am_kQ/view?usp=sharing</t>
  </si>
  <si>
    <t>19B6E810B10637EBA61501A283D55A21</t>
  </si>
  <si>
    <t>https://drive.google.com/file/d/1GLQAEDhMlF9cAaH3w29EKpkr4iZqSxPY/view?usp=share_link</t>
  </si>
  <si>
    <t>https://drive.google.com/file/d/1EarhkPJq4iLwUjJnwTkGWV9431SNNa9Z/view?usp=sharing</t>
  </si>
  <si>
    <t>C9653D18E81BF50C691D3E972A0B569A</t>
  </si>
  <si>
    <t>https://drive.google.com/file/d/1lxhtvK5z1F3cLsS-nX7vUL4WTHA1chve/view?usp=share_link</t>
  </si>
  <si>
    <t>https://drive.google.com/file/d/1LKTBcXVwVZmkhJPT71d3DOUIpu7zAL8y/view?usp=sharing</t>
  </si>
  <si>
    <t>0E7DD35BFAF9876AF1994136BDA0001E</t>
  </si>
  <si>
    <t>https://drive.google.com/file/d/12opoLRjFkLcnIk7PrvmAcetZovxNzPo2/view?usp=share_link</t>
  </si>
  <si>
    <t>https://drive.google.com/file/d/1lhRtCDubEcf3ahECOdCVEavTKxH94YV3/view?usp=sharing</t>
  </si>
  <si>
    <t>29ADB4CCE7328A7D352B1049276E0721</t>
  </si>
  <si>
    <t>https://drive.google.com/file/d/1N8bL7V-1RRK6CIdDaPBlpLwumh8qQi_P/view?usp=share_link</t>
  </si>
  <si>
    <t>https://drive.google.com/file/d/1zdtql3QadUPx2nFZlAFwIwc6_67arouK/view?usp=sharing</t>
  </si>
  <si>
    <t>1ECCCCEC72C67B32A34F6360E1B1CCB2</t>
  </si>
  <si>
    <t>https://drive.google.com/file/d/19a_DHwThA3VHA6y4BAZij4iYBzGIa8q5/view?usp=share_link</t>
  </si>
  <si>
    <t>https://drive.google.com/file/d/1ZPedK3qhQypiqEtKq3_PC1JrrazcKzCw/view?usp=sharing</t>
  </si>
  <si>
    <t>D68ED9E951352C454DDA59D47E2CDAC0</t>
  </si>
  <si>
    <t>https://drive.google.com/file/d/1QSZbHCXdU3doqHxwJPk0c0fYP3fcD495/view?usp=share_link</t>
  </si>
  <si>
    <t>https://drive.google.com/file/d/1zC9BSYU_XucUh3GMKwmwsaHOa7FwCI_t/view?usp=sharing</t>
  </si>
  <si>
    <t>B5E84720AD12C2767CD964A3A144FA64</t>
  </si>
  <si>
    <t>https://drive.google.com/file/d/1u92OVbzb9YlyGibpH4eL_BGfwpwAoGDX/view?usp=share_link</t>
  </si>
  <si>
    <t>https://drive.google.com/file/d/1cNUwMp94ahBYJGT5yijaMthlX8bWlLIp/view?usp=sharing</t>
  </si>
  <si>
    <t>6F12B1B9F4B0ABCD4744A68C343416EF</t>
  </si>
  <si>
    <t>https://drive.google.com/file/d/1XQQm_e0aS5GhtE1B-MRnNoJJeUth4r9_/view?usp=share_link</t>
  </si>
  <si>
    <t>https://drive.google.com/file/d/1E4PO2udyedqiE4mhyNmNIhZ9V79JG6ah/view?usp=sharing</t>
  </si>
  <si>
    <t>411F337A77BE5B7955CC7A33461D2C77</t>
  </si>
  <si>
    <t>https://drive.google.com/file/d/1edfsuZZbuafqcUvRg1PKmrofgy5O41MU/view?usp=share_link</t>
  </si>
  <si>
    <t>https://drive.google.com/file/d/18tn9MZejlSlSd0DwiAUM5zNDhEve-4so/view?usp=sharing</t>
  </si>
  <si>
    <t>CF7DCDCC1C36EB3241D07F9AAD66C147</t>
  </si>
  <si>
    <t>https://drive.google.com/file/d/1ziMq8OPpIL18Wr1l-kMrURcS-MKmFZBn/view?usp=share_link</t>
  </si>
  <si>
    <t>https://drive.google.com/file/d/1dIm4lvtj3QzbE6O0pJbC6xkXCoNyAX35/view?usp=sharing</t>
  </si>
  <si>
    <t>3F18237894BB6C35B07FB245FBC3FDBD</t>
  </si>
  <si>
    <t>https://drive.google.com/file/d/1fA0jm3EAxgJVHnMxeNGo1Ve59rpsqWA4/view?usp=share_link</t>
  </si>
  <si>
    <t>https://drive.google.com/file/d/1SSBNQisq1V-6OCzu7-QUYedG12RIplHl/view?usp=sharing</t>
  </si>
  <si>
    <t>5639EE27B75FC4B4383CBAD454DAAF64</t>
  </si>
  <si>
    <t>https://drive.google.com/file/d/1B6qOS4pvqoObQztgKOqjEGVLKKq88U4N/view?usp=share_link</t>
  </si>
  <si>
    <t>https://drive.google.com/file/d/1AxUg-gv4es2Jpf4uyTXZXfWrxxkxGZRe/view?usp=sharing</t>
  </si>
  <si>
    <t>C294FA530E5913077A18FE3ED5F0FB41</t>
  </si>
  <si>
    <t>https://drive.google.com/file/d/1gVOxHwXFVAT-dWssyGCWBUlR8CBMZ71P/view?usp=share_link</t>
  </si>
  <si>
    <t>https://drive.google.com/file/d/1bSRfOUF6WQTC5G245FNrj2xwzHM7q7tm/view?usp=sharing</t>
  </si>
  <si>
    <t>CA990077BCF4D81C741C10E17B252744</t>
  </si>
  <si>
    <t>https://drive.google.com/file/d/1sjuAoXP2H2rRP4cuwCdqR5gGlwrwuhqO/view?usp=share_link</t>
  </si>
  <si>
    <t>https://drive.google.com/file/d/1b7TwGxzRyhGZCEEmjOUsIMLNP716B9Lc/view?usp=share_link</t>
  </si>
  <si>
    <t>826CC59C7F1B95065343B4ED9016DD7B</t>
  </si>
  <si>
    <t>https://drive.google.com/file/d/11cj-ley7sv-vuUnt3l23YY_T8fL5-cQH/view?usp=share_link</t>
  </si>
  <si>
    <t>https://drive.google.com/file/d/1hjw94r_aTYxOn2ifJsjqsXn34hhvz1Dy/view?usp=sharing</t>
  </si>
  <si>
    <t>554704FA54E00A660023DE08E07AF27C</t>
  </si>
  <si>
    <t>https://drive.google.com/file/d/1-uUn9aQj-we_ZJPS2u0AOwYoJEM1k0gT/view?usp=share_link</t>
  </si>
  <si>
    <t>https://drive.google.com/file/d/19Ojmt6IxYw9cBUQxXlGfOHGMdkjuDMOC/view?usp=sharing</t>
  </si>
  <si>
    <t>4D1B366E56C73609796B8A45299D474F</t>
  </si>
  <si>
    <t>https://drive.google.com/file/d/1GPDa92WI6_4zJCfypygpE7wneZ1hL7gZ/view?usp=share_link</t>
  </si>
  <si>
    <t>https://drive.google.com/file/d/1Eur6ZyOIzDsZIucuzzR119KxJx7fqLOP/view?usp=sharing</t>
  </si>
  <si>
    <t>0FE24F94D0724B16B4ED5AC30ACDABEF</t>
  </si>
  <si>
    <t>https://drive.google.com/file/d/1KqoYv3CFfb3qCGTtYBmmGjCIRANgLPTe/view?usp=share_link</t>
  </si>
  <si>
    <t>https://drive.google.com/file/d/1kpYNaRtfLeNFFugU96IroZIjq_SG60eK/view?usp=sharing</t>
  </si>
  <si>
    <t>19A3F1E9EE28DFEB67DDCC68EE954BB1</t>
  </si>
  <si>
    <t>https://drive.google.com/file/d/1bY5r8LhchHjd0yKp7PBiQnEqcx2CEStK/view?usp=share_link</t>
  </si>
  <si>
    <t>https://drive.google.com/file/d/1lFtg865WvZSEYSGJkNtfNX0ubg3BO0WN/view?usp=sharing</t>
  </si>
  <si>
    <t>6C5745E636F46E0EE743AA812AB43F0C</t>
  </si>
  <si>
    <t>https://drive.google.com/file/d/1Monsro_LZvkqj_4EkQt4bsHAzrinuYcZ/view?usp=share_link</t>
  </si>
  <si>
    <t>https://drive.google.com/file/d/1gyxODaMHfvy5znpuJZURK47aSfBSIiWI/view?usp=sharing</t>
  </si>
  <si>
    <t>4B02BE9E9A4DADCB35E7FF59197251C4</t>
  </si>
  <si>
    <t>https://drive.google.com/file/d/1Rh-0q8BHq3DdumCR_9t7UFM6LYfFtH4I/view?usp=share_link</t>
  </si>
  <si>
    <t>https://drive.google.com/file/d/1oawhoPoSqQ_NoaH6xYggjg3QbqmXtsTS/view?usp=sharing</t>
  </si>
  <si>
    <t>1B3339D99D61A5AA5D6EB79F63F196DB</t>
  </si>
  <si>
    <t>https://drive.google.com/file/d/15cyNdLsL_m3N9mNqVDKGw6xdPRgKwSJw/view?usp=share_link</t>
  </si>
  <si>
    <t>https://drive.google.com/file/d/1q_EkN2lpqNzZQMbj_xfrEnOZlHRV_4f2/view?usp=sharing</t>
  </si>
  <si>
    <t>5E3F7710073332F1A99CD6091EC8664D</t>
  </si>
  <si>
    <t>https://drive.google.com/file/d/1VzFjEBsW1DKgbDnc1iMz9AnX--gjg1tT/view?usp=share_link</t>
  </si>
  <si>
    <t>https://drive.google.com/file/d/1m481IhJ3pCP1hDq9fYGcOGi0LAHxU1bh/view?usp=sharing</t>
  </si>
  <si>
    <t>89280CB2C0A320DC36BE6FE4D891287C</t>
  </si>
  <si>
    <t>https://drive.google.com/file/d/1SSOLLov7pzwvhwNARRtIxh9A_I2QBWnC/view?usp=share_link</t>
  </si>
  <si>
    <t>https://drive.google.com/file/d/1PFmX4P7XkjD4qylde7dWDkMpxY22Q79c/view?usp=sharing</t>
  </si>
  <si>
    <t>7E3BA29442E84A5DB13B3DD70434F0E8</t>
  </si>
  <si>
    <t>https://drive.google.com/file/d/1c5nQutiRZqyEXedPEcww3oivJyB1r8cw/view?usp=share_link</t>
  </si>
  <si>
    <t>https://drive.google.com/file/d/1qOI0m03Q2EIRyn7OVDbydxDyfkiZ_mB4/view?usp=sharing</t>
  </si>
  <si>
    <t>F3AFECA3B95F8FCA8C8665F0CA8F803D</t>
  </si>
  <si>
    <t>https://drive.google.com/file/d/1ZYhK6ZxQc4-wKaq9_A_jLJmgHQGlTx2Y/view?usp=share_link</t>
  </si>
  <si>
    <t>https://drive.google.com/file/d/1XfHo9A7dwbyXSn9NOGnmHcHLvx0NPOXi/view?usp=sharing</t>
  </si>
  <si>
    <t>43C2EE8859F41E0D5C4B51120A18361B</t>
  </si>
  <si>
    <t>https://drive.google.com/file/d/1OtSj9iTAUaYebyfIcUPX95-gGVthg6-b/view?usp=share_link</t>
  </si>
  <si>
    <t>https://drive.google.com/file/d/1rtS_05D6vaeBYGlOLgOV_6mzpY1tnQzX/view?usp=sharing</t>
  </si>
  <si>
    <t>2C275417E7F5F9BF78502AB42B0912EF</t>
  </si>
  <si>
    <t>https://drive.google.com/file/d/1Tp8B89lJ1dluh-OvWJTdQvDaARNvXLhX/view?usp=share_link</t>
  </si>
  <si>
    <t>https://drive.google.com/file/d/1UlfQ7l5Zy-4-yO-sTkHpMa7PG_Dm1myc/view?usp=sharing</t>
  </si>
  <si>
    <t>7516F9F63CD6871ABF2A374ED657EC81</t>
  </si>
  <si>
    <t>https://drive.google.com/file/d/1IV8jwJdQceVXoOD23vmpYvaRPdcRUSsN/view?usp=share_link</t>
  </si>
  <si>
    <t>https://drive.google.com/file/d/12Mn0HINiHnmS01FZvyxbFk2Ev9rkIzn_/view?usp=sharing</t>
  </si>
  <si>
    <t>B16E375269D23B1F23114B6D382259EA</t>
  </si>
  <si>
    <t>https://drive.google.com/file/d/1Wjntiiba2Dbnei5L-wtTOXYvo3AI9zEP/view?usp=share_link</t>
  </si>
  <si>
    <t>https://drive.google.com/file/d/1zcBIweHNkf6kj1yyYmvg3XYHZzQwgASz/view?usp=sharing</t>
  </si>
  <si>
    <t>A2FBB4B24DD5ED76CBF04CA72DA27B14</t>
  </si>
  <si>
    <t>https://drive.google.com/file/d/1J2huPXO0mhyFCW-jlrP2q_BioNIJfvGl/view?usp=share_link</t>
  </si>
  <si>
    <t>https://drive.google.com/file/d/1K7X9LSGa9qDV9d5Gb4fPmygKO5ZQ7Br2/view?usp=share_link</t>
  </si>
  <si>
    <t>167534342197B5463FE89741EEF767AF</t>
  </si>
  <si>
    <t>https://drive.google.com/file/d/1KkmRkiTrkI_YPKEcNo-NjsvsFKow7fEK/view?usp=share_link</t>
  </si>
  <si>
    <t>https://drive.google.com/file/d/1vUztQLGQNLoQhuDVbvw8L7yFjBwvw8az/view?usp=sharing</t>
  </si>
  <si>
    <t>FBF5ED18AC36557D4157E50E2E63719D</t>
  </si>
  <si>
    <t>https://drive.google.com/file/d/1WJvDh4TNIbI32C58Uzj39sZK4xsEM61v/view?usp=share_link</t>
  </si>
  <si>
    <t>https://drive.google.com/file/d/1h4Yf9OpF0oo0SnSm8oPK3edXrs8PBd6c/view?usp=sharing</t>
  </si>
  <si>
    <t>D44C32C24AD444DB1C0806E96ED17A32</t>
  </si>
  <si>
    <t>https://drive.google.com/file/d/1nuyni5M4P7Jc2hIiNSoITsVgDqlDw3NB/view?usp=share_link</t>
  </si>
  <si>
    <t>https://drive.google.com/file/d/1hKdqO7OYPlNfqtMketD8o6Wx1EKpE_zA/view?usp=sharing</t>
  </si>
  <si>
    <t>C9D9353FC48DE0242ED680FDC14F2832</t>
  </si>
  <si>
    <t>https://drive.google.com/file/d/1AcZb4y5A_mpV8tAvWOFYdhoKwbwW0qmw/view?usp=share_link</t>
  </si>
  <si>
    <t>https://drive.google.com/file/d/1XFSu42sZNIujIR5qcdQCmr5zCTuLNWyY/view?usp=sharing</t>
  </si>
  <si>
    <t>C056E07BC903516F8E7E3F9B3F7FB715</t>
  </si>
  <si>
    <t>https://drive.google.com/file/d/1H4g9CY8SYNhiPrxJPeX5II1dhUyW9W_L/view?usp=share_link</t>
  </si>
  <si>
    <t>https://drive.google.com/file/d/1a4hgRWwMShXqpVbC1LyX3OMtj_uL-Hnj/view?usp=sharing</t>
  </si>
  <si>
    <t>8566D72BB93769969A568A15B8363C52</t>
  </si>
  <si>
    <t>https://drive.google.com/file/d/1FIpq5NZ-CoTinFNYS2KfRszzMzAJB3P2/view?usp=share_link</t>
  </si>
  <si>
    <t>https://drive.google.com/file/d/1teWIuXNV2NMMxR6R1EC_Jz4e_Hjk9X-_/view?usp=sharing</t>
  </si>
  <si>
    <t>0DCC0C12A258D904279F841D873A0E66</t>
  </si>
  <si>
    <t>https://drive.google.com/file/d/1EQcOULcKwUSkrqQ9WPdh_gKBC05fwo68/view?usp=share_link</t>
  </si>
  <si>
    <t>https://drive.google.com/file/d/1xPsP9VzN1GF3S7LDTEVX6rWuOO0bTz9x/view?usp=sharing</t>
  </si>
  <si>
    <t>4C47EFB02C8B9DCAA6C92AB11026E1B1</t>
  </si>
  <si>
    <t>https://drive.google.com/file/d/1H1otqF1kkmr5VvgE491uHEO9Ik0gU6eX/view?usp=share_link</t>
  </si>
  <si>
    <t>https://drive.google.com/file/d/11lXbwl7ZPWrT8U4n4tUJc-QidLItrksm/view?usp=sharing</t>
  </si>
  <si>
    <t>99F2945B90B1EA08742910C430174399</t>
  </si>
  <si>
    <t>https://drive.google.com/file/d/1C6IMqm3glXChjbc5CKW-aXcWKOzsYLFT/view?usp=share_link</t>
  </si>
  <si>
    <t>https://drive.google.com/file/d/1aECJJtOBcKFECNzVss-zZo6CfB1YtYfw/view?usp=sharing</t>
  </si>
  <si>
    <t>F7EA6B246B3BE06D9414D2BEC8A3FF81</t>
  </si>
  <si>
    <t>https://drive.google.com/file/d/1Kd8_d2Hls5qp8189oo2Zqpe7TouA1vSp/view?usp=share_link</t>
  </si>
  <si>
    <t>https://drive.google.com/file/d/19fmdQsbNOjCRQW30MuC3QYgFyrSPP-0J/view?usp=sharing</t>
  </si>
  <si>
    <t>7CF23075A68ECA9F08984F8CF79BD6C9</t>
  </si>
  <si>
    <t>https://drive.google.com/file/d/12YDyAQaj_1Qxd4l5smmb5WuRPPdaO-cH/view?usp=share_link</t>
  </si>
  <si>
    <t>https://drive.google.com/file/d/150n-nC50JtFjUxLHFneitcnUM1iGoxFr/view?usp=sharing</t>
  </si>
  <si>
    <t>9F73B75BF6335925FADFEC36E52E3EC9</t>
  </si>
  <si>
    <t>https://drive.google.com/file/d/1Fqh8W9plUE6Uftpju2ZmgJSx3AGzhm4R/view?usp=share_link</t>
  </si>
  <si>
    <t>https://drive.google.com/file/d/13z7q0spQemvPO1_cagI4lAKaYo88DzJE/view?usp=sharing</t>
  </si>
  <si>
    <t>07C075088D345580E2BCD55EB6E8F7DB</t>
  </si>
  <si>
    <t>https://drive.google.com/file/d/1-T8RV6h3auMgetO4-UhEcNcpWhbVDdnk/view?usp=share_link</t>
  </si>
  <si>
    <t>https://drive.google.com/file/d/1cMimKe15tEYRPLmY4IwgSGgVjc5Jf_fC/view?usp=sharing</t>
  </si>
  <si>
    <t>BB7F3795C077F0EFE76690C896CF3FE7</t>
  </si>
  <si>
    <t>https://drive.google.com/file/d/17K4J2PBAkWe5_sFXPK0c2a69koIKLam2/view?usp=share_link</t>
  </si>
  <si>
    <t>https://drive.google.com/file/d/1uzVE5_WmoTDo2pn1xsxkFdc1h9UdjaZ3/view?usp=sharing</t>
  </si>
  <si>
    <t>3AB6049AC81883F083E027936018BA08</t>
  </si>
  <si>
    <t>https://drive.google.com/file/d/1F0ovBM_V_eL0gAXe2N9MkRnLlYDHbg2h/view?usp=share_link</t>
  </si>
  <si>
    <t>https://drive.google.com/file/d/1UhJ8SuGTsct21ukr4PJnpqo1VaSgq6C3/view?usp=sharing</t>
  </si>
  <si>
    <t>4E3787E6D97DD132E680169F87A43DAD</t>
  </si>
  <si>
    <t>https://drive.google.com/file/d/13B7hBzawd9YyXrqiA-lgCsprc0oPuVrz/view?usp=share_link</t>
  </si>
  <si>
    <t>https://drive.google.com/file/d/17_B9UqQDYLItbnYkpUDzeiVYudKpfGvL/view?usp=sharing</t>
  </si>
  <si>
    <t>4F2495619E243F13A7E1B9398702DA9E</t>
  </si>
  <si>
    <t>https://drive.google.com/file/d/1E2-Tj5ePaL2-Q9CASYip4S_muSwxmlNQ/view?usp=share_link</t>
  </si>
  <si>
    <t>https://drive.google.com/file/d/12VkaDR9dHjXtnJpvZL5UDK5UuRRWvgSi/view?usp=sharing</t>
  </si>
  <si>
    <t>95845C50B183DC64CB317F87A2337258</t>
  </si>
  <si>
    <t>https://drive.google.com/file/d/1I1pUQjyB1Dor0msUbfVNvDtjtsxrFE67/view?usp=share_link</t>
  </si>
  <si>
    <t>https://drive.google.com/file/d/1NVnGK1MovWqR80Q6IHE7qPDgIRA5S1T4/view?usp=sharing</t>
  </si>
  <si>
    <t>F9E3BA328F08261CE259582D6F246707</t>
  </si>
  <si>
    <t>https://drive.google.com/file/d/1otm5JNmTEhUZRSGVictuidZ5Un-ldlul/view?usp=share_link</t>
  </si>
  <si>
    <t>https://drive.google.com/file/d/1hZsjvFwzmmTAiuInud3mYb7kni3-niBo/view?usp=sharing</t>
  </si>
  <si>
    <t>ADBE794C0AC3F8DC59C4965D412631D7</t>
  </si>
  <si>
    <t>https://drive.google.com/file/d/1SiImaeNvBGdl86Z0SdVPmLtF8fb1WUTY/view?usp=share_link</t>
  </si>
  <si>
    <t>https://drive.google.com/file/d/1RGVXCZ2akHbdO4yme-8Oev9M7bfNwjH3/view?usp=sharing</t>
  </si>
  <si>
    <t>68D8E3566355263F0E9D1C209F502E39</t>
  </si>
  <si>
    <t>https://drive.google.com/file/d/1hanPvGS3CSxIv3MVPIhSTFWPucDPxjQI/view?usp=share_link</t>
  </si>
  <si>
    <t>https://drive.google.com/file/d/18l4SGtIjFPN7_jb3l6hECzvCWEiP6tOf/view?usp=sharing</t>
  </si>
  <si>
    <t>72F6EFA6CD1F54640AEE1E0962A8BB39</t>
  </si>
  <si>
    <t>https://drive.google.com/file/d/1fYDSjhBuzRhP3d2LiTkyjS9h3jwuPxwZ/view?usp=share_link</t>
  </si>
  <si>
    <t>https://drive.google.com/file/d/1GDvsgl8KJVMbdPa7O66ylX9U36tB5YbJ/view?usp=sharing</t>
  </si>
  <si>
    <t>F1B7D5687DA954E71E8C6533DA6CA85D</t>
  </si>
  <si>
    <t>https://drive.google.com/file/d/1XP86dUE9f5hoNjabKm6rh8nkXR6hIoIe/view?usp=share_link</t>
  </si>
  <si>
    <t>https://drive.google.com/file/d/1eLH_nLx9N1Yt1xAkl5KbjoabBDmmjD8l/view?usp=sharing</t>
  </si>
  <si>
    <t>509E9728E5E420806F62227D45FF8493</t>
  </si>
  <si>
    <t>https://drive.google.com/file/d/1_6vQpj98xrNiqL0zRFU3xMO4yIAx8Y4S/view?usp=share_link</t>
  </si>
  <si>
    <t>https://drive.google.com/file/d/1hh5LEA_wszO-8X_XQyXGmdYsbx6p3ZFS/view?usp=sharing</t>
  </si>
  <si>
    <t>A7E9FADCC976E06FCB9DAAC0A917704B</t>
  </si>
  <si>
    <t>https://drive.google.com/file/d/1xFelZD8FKf-0IbgB5lAsEI2S9H2dH_ck/view?usp=share_link</t>
  </si>
  <si>
    <t>https://drive.google.com/file/d/1n-95hVFWFR9bIBqCp2s9gaeJan9JV6tO/view?usp=share_link</t>
  </si>
  <si>
    <t>F9740AB423CC1DFBF457A6670C7F1633</t>
  </si>
  <si>
    <t>https://drive.google.com/file/d/1tIuhB1VXSRsRf11GhRlvTXrubB1vOX_0/view?usp=share_link</t>
  </si>
  <si>
    <t>https://drive.google.com/file/d/1mGeuLKqmQ1p4t1TTOhyNFspvumGXgeof/view?usp=sharing</t>
  </si>
  <si>
    <t>86372235948CB4128A34F5A4F285450B</t>
  </si>
  <si>
    <t>https://drive.google.com/file/d/1-7AlIGUP70AgZTC5lWDdwv9mh7wkM5Sz/view?usp=share_link</t>
  </si>
  <si>
    <t>https://drive.google.com/file/d/1D0eMlWYmPfCHWzPE2IUZh1jsyV3J-gd4/view?usp=sharing</t>
  </si>
  <si>
    <t>7546459D208FF9162FACAC2CB4B6940A</t>
  </si>
  <si>
    <t>https://drive.google.com/file/d/1P3CIX3WifgSMO4v6ucCI5LK04qnGqn2K/view?usp=share_link</t>
  </si>
  <si>
    <t>https://drive.google.com/file/d/1x0D_nfNve8ZMl7z_6fDGKqCtmbRLXZju/view?usp=sharing</t>
  </si>
  <si>
    <t>F03C4B84E4D40D5BE44D9AA26A54B364</t>
  </si>
  <si>
    <t>https://drive.google.com/file/d/1OC-vSgIDNXHaxZ5-UY_xHDvCznHmsOgv/view?usp=share_link</t>
  </si>
  <si>
    <t>https://drive.google.com/file/d/1ezR2v0f6NK0wKaanuoVGchSYuxPZRm5V/view?usp=sharing</t>
  </si>
  <si>
    <t>658548B338249A5B6FD1B63B94E003E4</t>
  </si>
  <si>
    <t>https://drive.google.com/file/d/1vjudSffGMDYcpfmA2OwK_hRt6D-k3QuJ/view?usp=share_link</t>
  </si>
  <si>
    <t>https://drive.google.com/file/d/1UzfLcut9ff5PKTKfEYnLLY59n3IL9aJD/view?usp=sharing</t>
  </si>
  <si>
    <t>795603CF5C8AE3B40036EF29B1852ECC</t>
  </si>
  <si>
    <t>https://drive.google.com/file/d/1CvsXCXVGhmMY9-DAna7-F8cQDOZrSMvs/view?usp=share_link</t>
  </si>
  <si>
    <t>https://drive.google.com/file/d/1bX-cSEpktvyE7tWAszBe2x6Qrd4XbxH4/view?usp=sharing</t>
  </si>
  <si>
    <t>69709E1963C1F4A160E15DD8468718E9</t>
  </si>
  <si>
    <t>https://drive.google.com/file/d/1biW_EzQApQ9xkeCkvmqJOGSiCwsnoRdb/view?usp=share_link</t>
  </si>
  <si>
    <t>https://drive.google.com/file/d/1gPkglSTT5JMnPv9rUf2VHNE6UjyWQ0Y9/view?usp=sharing</t>
  </si>
  <si>
    <t>B70EB4D9464593B25BEBA828D377DBB1</t>
  </si>
  <si>
    <t>https://drive.google.com/file/d/1RVIyuPA3P5-Ddti8Ry_6KASIz0-tsYJT/view?usp=share_link</t>
  </si>
  <si>
    <t>https://drive.google.com/file/d/1ZY89sz_Lr7nYv7gmUkiab-9IVzu5vmAz/view?usp=sharing</t>
  </si>
  <si>
    <t>B8DBA2244388D0AC35B3534A042C5C6E</t>
  </si>
  <si>
    <t>https://drive.google.com/file/d/1vRzpq7VE0Ggg4vPwjYDJD4LMAQ6bb7Iw/view?usp=share_link</t>
  </si>
  <si>
    <t>https://drive.google.com/file/d/16yDrp1WhE3d8L41stBe3j8vzFuu0RMTu/view?usp=sharing</t>
  </si>
  <si>
    <t>192162B0AB420D942E9F5E061EC6AA93</t>
  </si>
  <si>
    <t>https://drive.google.com/file/d/1xVfEprJjVEZPAIgfGUN-hnAUGltlIJ4w/view?usp=share_link</t>
  </si>
  <si>
    <t>https://drive.google.com/file/d/1_9HDToGvgHOHpQz54qV1wtDLEkdPcWeb/view?usp=sharing</t>
  </si>
  <si>
    <t>603F5D04EEE3A13BC7CD7664B0547809</t>
  </si>
  <si>
    <t>https://drive.google.com/file/d/1Inz4jUJOzqjWoQYbKJKmkCgBd0ZRVvRa/view?usp=share_link</t>
  </si>
  <si>
    <t>https://drive.google.com/file/d/1g5zCteXauqxwJO6Ryak4QyaKywDjrmRQ/view?usp=sharing</t>
  </si>
  <si>
    <t>0A44EF639ADE9233447AF9D9BD39BF30</t>
  </si>
  <si>
    <t>https://drive.google.com/file/d/1VDlu5Ln8G6PV8iRuhuvvp-PcJ03U140O/view?usp=share_link</t>
  </si>
  <si>
    <t>https://drive.google.com/file/d/1h1clbUyqpPi0YB8IdQV7hXSQMpSVgTSt/view?usp=sharing</t>
  </si>
  <si>
    <t>AD43C7BFE9E73F585C876750D2894385</t>
  </si>
  <si>
    <t>https://drive.google.com/file/d/1p4sQhW6zCqp2UEtLvkSnyJmQfwybpKj9/view?usp=share_link</t>
  </si>
  <si>
    <t>https://drive.google.com/file/d/1ZEXCuMAkBiZouferSN05b_ChzSRLKU5M/view?usp=sharing</t>
  </si>
  <si>
    <t>173E5961FFA815B6A7F707F8BE2D7517</t>
  </si>
  <si>
    <t>https://drive.google.com/file/d/1Q5UETLX9PtlWM-XtmApc7Avd1oiupE2r/view?usp=share_link</t>
  </si>
  <si>
    <t>https://drive.google.com/file/d/1kCXAXN1O41Vm9gfKzvrdFezw_L_WLx56/view?usp=sharing</t>
  </si>
  <si>
    <t>8DC459E829D6AB2B42162BF3F72EA639</t>
  </si>
  <si>
    <t>https://drive.google.com/file/d/1t86fZkBqwjoMrUKAAD2dQ1cHyRX2u0fo/view?usp=share_link</t>
  </si>
  <si>
    <t>https://drive.google.com/file/d/1HPwgf_cm2HPUNpYwQdj08-QTIeouoI94/view?usp=share_link</t>
  </si>
  <si>
    <t>73AD96AE87B0DEDC259FCE43C5B2EE12</t>
  </si>
  <si>
    <t>https://drive.google.com/file/d/121dmXHbuqiZr33ASKI_BZpc16BHuqWV5/view?usp=share_link</t>
  </si>
  <si>
    <t>https://drive.google.com/file/d/1J-GGwNWQ8eud0OPjSsYihrOeTWQNXALh/view?usp=share_link</t>
  </si>
  <si>
    <t>5CF509727CBE7C590A5CF887A5D21A3F</t>
  </si>
  <si>
    <t>https://drive.google.com/file/d/1fm0u7qHGs1se49EB8LEi94YOguUq3Prx/view?usp=share_link</t>
  </si>
  <si>
    <t>B7483C63057A557016F3AD1FE837630E</t>
  </si>
  <si>
    <t>https://drive.google.com/file/d/18g1U37vOEtZtSdHe-3hQNc9R5tkQbsGf/view?usp=share_link</t>
  </si>
  <si>
    <t>https://drive.google.com/file/d/19vuWNVG2xZ_YNJZINzxwGpUUowTG6vxP/view?usp=share_link</t>
  </si>
  <si>
    <t>29F66C5EF491F97D3B6D7F0BE7F81F28</t>
  </si>
  <si>
    <t>https://drive.google.com/file/d/1KYHpxewk6fmruQbXJ-IUxanCb5SnrwS4/view?usp=share_link</t>
  </si>
  <si>
    <t>https://drive.google.com/file/d/1mdNcU_VhGIBGn6UK0JOIkXvTItzNIWIj/view?usp=share_link</t>
  </si>
  <si>
    <t>70290CBF2BBEF5D57CB4003D6A6E1634</t>
  </si>
  <si>
    <t>https://drive.google.com/file/d/1VR9Z-F4adNdQuBeRnbAyaKUnmmqB3nFB/view?usp=share_link</t>
  </si>
  <si>
    <t>https://drive.google.com/file/d/1L-7GoGLi6lpTVqjoTkNLh3dA5O4_oNlJ/view?usp=share_link</t>
  </si>
  <si>
    <t>55EF63C9567FDEB2583377DBE9B2D666</t>
  </si>
  <si>
    <t>https://drive.google.com/file/d/19utXQEo_dQXU2inCxzik0iVimGguyGw4/view?usp=share_link</t>
  </si>
  <si>
    <t>https://drive.google.com/file/d/1RMM3Uzgxm5LTVAS0dAqRQbZnY97NE05g/view?usp=share_link</t>
  </si>
  <si>
    <t>A8D02EBE5C6B57DC4DF366FEA9770DDA</t>
  </si>
  <si>
    <t>https://drive.google.com/file/d/1pmeZ_Ji6x2xy5o0zip62jFgo7lXyA2mi/view?usp=share_link</t>
  </si>
  <si>
    <t>https://drive.google.com/file/d/1bbx5b_ZysleRB1tloody7nPfPMRoiRri/view?usp=sharing</t>
  </si>
  <si>
    <t>4531C3074A459A889280FBE8B3B25A80</t>
  </si>
  <si>
    <t>https://drive.google.com/file/d/1iFKij_CQYWajRemQ3jTN_6RQgaZ12SSG/view?usp=share_link</t>
  </si>
  <si>
    <t>https://drive.google.com/file/d/1ZZ0O8nubBvYUVxbbFrEjCQ8RQ_iC2vRu/view?usp=sharing</t>
  </si>
  <si>
    <t>B0370C9E6F607AEFED0B77C355ED40B7</t>
  </si>
  <si>
    <t>https://drive.google.com/file/d/1aGZgSJWx4Es1-bbYnHKolNwIeJ9IZfLc/view?usp=share_link</t>
  </si>
  <si>
    <t>https://drive.google.com/file/d/1sgvDzs8GvU7cAyGLjSgU2aLEP0uH9vZ-/view?usp=sharing</t>
  </si>
  <si>
    <t>D45C995EA988D11417F279B43DF4D365</t>
  </si>
  <si>
    <t>https://drive.google.com/file/d/1LeFJ9Fc6PxOMbmcRGttcilbgBLpw9nyc/view?usp=share_link</t>
  </si>
  <si>
    <t>https://drive.google.com/file/d/1jIoBu9-M-NvTrVB8jqtrOuvXwsCZ8Uy8/view?usp=sharing</t>
  </si>
  <si>
    <t>0517C667DD04A732523CC0B1E42739DF</t>
  </si>
  <si>
    <t>https://drive.google.com/file/d/1NNxR1R9HKErhBM8bA4hIE8qjb-QPLlBR/view?usp=share_link</t>
  </si>
  <si>
    <t>https://drive.google.com/file/d/1yD0iXW0ZkNCOUU0WflG43sFNixwK-AJg/view?usp=sharing</t>
  </si>
  <si>
    <t>78B104933EBB646D632AE65983809FE3</t>
  </si>
  <si>
    <t>https://drive.google.com/file/d/1uAURC_-2BmNrO4NRtpX5oWRi3Z7WBOSV/view?usp=share_link</t>
  </si>
  <si>
    <t>https://drive.google.com/file/d/1G-siXte3wDnu_OHTXIXm_U7bAarDDBhS/view?usp=sharing</t>
  </si>
  <si>
    <t>1407BDAD848D323AC050ECDB11209784</t>
  </si>
  <si>
    <t>https://drive.google.com/file/d/1MO_E-iWDCzi-9wRyZPcu-o24s6VtSJKI/view?usp=share_link</t>
  </si>
  <si>
    <t>https://drive.google.com/file/d/1XfLs0LRECyJSarGubScd_03m1LKvipgf/view?usp=sharing</t>
  </si>
  <si>
    <t>BFCB41D1B5BCAAA75F1CCD8AE4E1564E</t>
  </si>
  <si>
    <t>https://drive.google.com/file/d/1nnv-gsDZuKGcwD-EzwxjVDJQy2DdFvlb/view?usp=share_link</t>
  </si>
  <si>
    <t>https://drive.google.com/file/d/1wFoKukCnIIxrjQmYtyBPbVVdGhS0s-lJ/view?usp=sharing</t>
  </si>
  <si>
    <t>240C75A459FCC4A57BAD98ECC0430013</t>
  </si>
  <si>
    <t>https://drive.google.com/file/d/1-jR7dqaspdw4sA_NxUy5uJrvpGPL0vve/view?usp=share_link</t>
  </si>
  <si>
    <t>https://drive.google.com/file/d/1SpkkDMdVWzazq8SDPSXpMxcHJUx6FeBY/view?usp=sharing</t>
  </si>
  <si>
    <t>8CEA5834DCC98D3B89313440049D8AC0</t>
  </si>
  <si>
    <t>https://drive.google.com/file/d/1GWNksMp7_09uDV76yw7LrG-iaB3zr_oR/view?usp=share_link</t>
  </si>
  <si>
    <t>https://drive.google.com/file/d/1_JsUB9V0FyuNNZEFtt6NhmLCNAIc5bCR/view?usp=sharing</t>
  </si>
  <si>
    <t>EA527E0ECEDA438DCBF03298A8F05EE0</t>
  </si>
  <si>
    <t>https://drive.google.com/file/d/1HeOhMMrQ-lPZ3-FnIEMLq0vvT6qmRzm4/view?usp=share_link</t>
  </si>
  <si>
    <t>https://drive.google.com/file/d/11NtZiW1LJsadLbtmc_mR_10K-YBzyTl1/view?usp=sharing</t>
  </si>
  <si>
    <t>67224875D44CD67D05D5DE828C470457</t>
  </si>
  <si>
    <t>https://drive.google.com/file/d/1QMJ-mWmDl-K7RdBKQgoJMIPpVcs4zKUV/view?usp=share_link</t>
  </si>
  <si>
    <t>https://drive.google.com/file/d/1cHsQRUIhVqTdxAce-tTsbPCU7wIUjjO7/view?usp=sharing</t>
  </si>
  <si>
    <t>A40CC80EB06A8F49798844E69320409C</t>
  </si>
  <si>
    <t>https://drive.google.com/file/d/1BBPctk0qBFv_iBKfatBAbrDFhpNCjxjN/view?usp=share_link</t>
  </si>
  <si>
    <t>https://drive.google.com/file/d/19h9Aspr8eE947FbS5oxfRDZGO60RQm9p/view?usp=sharing</t>
  </si>
  <si>
    <t>F5F9DE0BD91DB28F595F1963E2172E3F</t>
  </si>
  <si>
    <t>https://drive.google.com/file/d/1SbXSpESswwwbbiDqzn9lV0hzG7_6_PPR/view?usp=share_link</t>
  </si>
  <si>
    <t>https://drive.google.com/file/d/1Haq3qPpd3r19wwTJUcg0i4VUYra_N5PK/view?usp=sharing</t>
  </si>
  <si>
    <t>7C926D02CEDB42B51CC4CF029005F39B</t>
  </si>
  <si>
    <t>https://drive.google.com/file/d/1ygHYegQXQTYvLtNm-Ovew-KwKMxSn5OL/view?usp=share_link</t>
  </si>
  <si>
    <t>https://drive.google.com/file/d/1jLnNNy2Cae6JRkDGERAKkjCY0pgBcEgg/view?usp=share_link</t>
  </si>
  <si>
    <t>E34AD112C37B9D4BEABD6C20F63C5D76</t>
  </si>
  <si>
    <t>https://drive.google.com/file/d/1TTRufJuhmiQAU9OPzRaFh0rWkp5fbMz7/view?usp=share_link</t>
  </si>
  <si>
    <t>https://drive.google.com/file/d/1G4ZgWtkp6-S6qTZ1H5UxQXP9vR-YK8_f/view?usp=share_link</t>
  </si>
  <si>
    <t>2F90C6C644ED68F576CCEBBAC404192B</t>
  </si>
  <si>
    <t>https://drive.google.com/file/d/1nxDmPBBWOLO_slx78g9RR2I03KIdz4kK/view?usp=share_link</t>
  </si>
  <si>
    <t>https://drive.google.com/file/d/1WBvmjPJL9wPQHE0CxjxE2bHa5EiemEWU/view?usp=share_link</t>
  </si>
  <si>
    <t>45180AA1CEFD82CAB6FAE899DFE038BE</t>
  </si>
  <si>
    <t>https://drive.google.com/file/d/1KILe6AhZLkKYHjBIqcGrC-bjMSflMNfC/view?usp=share_link</t>
  </si>
  <si>
    <t>https://drive.google.com/file/d/14GrLj4dFz8WnHJwX-YIOHF-p0m8XRDam/view?usp=share_link</t>
  </si>
  <si>
    <t>4A0C7C3C87C08DAD6E5B06F7DCB95817</t>
  </si>
  <si>
    <t>https://drive.google.com/file/d/1TZ6FdOGExlcAKxXtTYR1SpHlyN2gPl8h/view?usp=share_link</t>
  </si>
  <si>
    <t>https://drive.google.com/file/d/1I1GK3OYSdresNVSS96kGd3vQuqG2uhUb/view?usp=share_link</t>
  </si>
  <si>
    <t>C9D56A45F4616FE8A795830416D238C2</t>
  </si>
  <si>
    <t>https://drive.google.com/file/d/1OiMHnfnz2EhrgxlTO6YVInbvEbaMLgxN/view?usp=share_link</t>
  </si>
  <si>
    <t>https://drive.google.com/file/d/10aQCVeNj_z_645zwPDfdQ73BPcp0Mj9O/view?usp=share_link</t>
  </si>
  <si>
    <t>9B497F1F6655771AAC374981A1088491</t>
  </si>
  <si>
    <t>https://drive.google.com/file/d/1uL8hyyxMbVoch8jSvkKCIUG06i1N8gYR/view?usp=share_link</t>
  </si>
  <si>
    <t>https://drive.google.com/file/d/1Vm25f95iLI3L3pvTuIzBjhctrvruHzkB/view?usp=share_link</t>
  </si>
  <si>
    <t>51C39615EF9F702AF4E48487A5EE972A</t>
  </si>
  <si>
    <t>https://drive.google.com/file/d/1c57VPRlMWKjqxfndgjYYT9ZJh9K-EF1d/view?usp=share_link</t>
  </si>
  <si>
    <t>https://drive.google.com/file/d/1_CSKlmPFU4MR9nCgTHMP7nTBlddFwNIn/view?usp=sharing</t>
  </si>
  <si>
    <t>5FD09A8554BF16A001871B72A5B41C8D</t>
  </si>
  <si>
    <t>https://drive.google.com/file/d/180txS06VBQySrnm57XjJGmpOLaRkMMFA/view?usp=share_link</t>
  </si>
  <si>
    <t>https://drive.google.com/file/d/1PdxkvlIMM0guUqGGTGGeSX0gBSz1p43o/view?usp=sharing</t>
  </si>
  <si>
    <t>4906C30E62141EB6C4BF39D8BB847099</t>
  </si>
  <si>
    <t>https://drive.google.com/file/d/1sqoXzW-HjTqT0A6UfQCwal0_2UVVwz3u/view?usp=share_link</t>
  </si>
  <si>
    <t>https://drive.google.com/file/d/1HxIAMrKL9-d6H3Ejbvi4LMILcEFWLbHL/view?usp=sharing</t>
  </si>
  <si>
    <t>3E07BE6969E6A28645156B0E64C879E5</t>
  </si>
  <si>
    <t>https://drive.google.com/file/d/104GLOYlC2tdIlWnkAXyHPnKm-XpEA_jc/view?usp=share_link</t>
  </si>
  <si>
    <t>https://drive.google.com/file/d/1LwD9DPlGMRzouG6JNbx5hZTvWi0HVl8q/view?usp=sharing</t>
  </si>
  <si>
    <t>E1FFA83E327439DEB59B38EEFF8E2158</t>
  </si>
  <si>
    <t>https://drive.google.com/file/d/1PQdOn1Q5LNEvPVCjUXtoA4Nqa2DuNUB7/view?usp=share_link</t>
  </si>
  <si>
    <t>https://drive.google.com/file/d/1wYwCCkBHfuzuIOdncA-hLLDDdmKZaSPi/view?usp=sharing</t>
  </si>
  <si>
    <t>061908F882972C703CE97EDACF6E7452</t>
  </si>
  <si>
    <t>https://drive.google.com/file/d/1p8HY3gHcqLb4TAiyiZQ-_tiP9wRhVP3Y/view?usp=share_link</t>
  </si>
  <si>
    <t>https://drive.google.com/file/d/112KunSsYCg6p9ZqCQjiVBw1oukKw9IBZ/view?usp=sharing</t>
  </si>
  <si>
    <t>D5E8AD14D6857F129BF530F33021A476</t>
  </si>
  <si>
    <t>https://drive.google.com/file/d/1QL4fhzwY4i7a1dsJPU8Ve65HPUihNuNt/view?usp=share_link</t>
  </si>
  <si>
    <t>https://drive.google.com/file/d/1ND05LXGtrVhbRIj-DRKyVkfGVqHPGNa1/view?usp=sharing</t>
  </si>
  <si>
    <t>9D417C7FFCAABBD37B3253CFEE4B63D3</t>
  </si>
  <si>
    <t>https://drive.google.com/file/d/15QvBYXrVKakCceyupY5thZPWwXRVDFTa/view?usp=share_link</t>
  </si>
  <si>
    <t>https://drive.google.com/file/d/1SjIGrND2zJ0c51NHLhHT5Svk0QqoYd7s/view?usp=sharing</t>
  </si>
  <si>
    <t>7BC49537D0BA0F406F7A42121DF08E4A</t>
  </si>
  <si>
    <t>https://drive.google.com/file/d/1DHFzucPqJR_Zmu63ayhUDxYWE3ar6jEa/view?usp=share_link</t>
  </si>
  <si>
    <t>https://drive.google.com/file/d/1rTJvp-2OcpcHdT3U4uN07DBZsDBswbZF/view?usp=sharing</t>
  </si>
  <si>
    <t>74A541058AF0882A74D68298FB2F68E9</t>
  </si>
  <si>
    <t>https://drive.google.com/file/d/1rkn9_4gezZ7b6H-8H59sn8QWySZZwPQZ/view?usp=share_link</t>
  </si>
  <si>
    <t>https://drive.google.com/file/d/1rvKADo6fhwpesesVMCeWSWqVZfAeA0_7/view?usp=sharing</t>
  </si>
  <si>
    <t>C12217A76A72DCF792A27324DFEAFB7E</t>
  </si>
  <si>
    <t>https://drive.google.com/file/d/1FgH6lRy4NFsc1Q8wl4LIMunXBDmXU6yz/view?usp=share_link</t>
  </si>
  <si>
    <t>https://drive.google.com/file/d/1_x1454qlex626u7k_CWbUn85JK4om6-v/view?usp=sharing</t>
  </si>
  <si>
    <t>84D634056880E46DD10FD957E3D24F20</t>
  </si>
  <si>
    <t>https://drive.google.com/file/d/1Ooo_qwpd52v9SgSRQyQLE7nZCFGBLh_h/view?usp=share_link</t>
  </si>
  <si>
    <t>https://drive.google.com/file/d/14r-kxbvkq1bEis447pl1vnpDLkXyBw6A/view?usp=sharing</t>
  </si>
  <si>
    <t>3819E415C7368554BC6B583004ABC0EA</t>
  </si>
  <si>
    <t>https://drive.google.com/file/d/1-wgdaC2Ys5P42EOv8foSIEl13VVfADtb/view?usp=share_link</t>
  </si>
  <si>
    <t>https://drive.google.com/file/d/11bSQ0leWPtsWWU0ZMaNF-NMs_11_x5X3/view?usp=sharing</t>
  </si>
  <si>
    <t>A0DD7BA43687289D86B79CBDCB9C66AA</t>
  </si>
  <si>
    <t>https://drive.google.com/file/d/1tW_YtQdREhvaARdAkpS2zW_x-mfDDgrA/view?usp=share_link</t>
  </si>
  <si>
    <t>https://drive.google.com/file/d/13_LnyoLp7LXD2IsyZ14u7v9Hk6Gx1Xbe/view?usp=sharing</t>
  </si>
  <si>
    <t>6E23FB0077E33F228B4D7C982E4207EA</t>
  </si>
  <si>
    <t>https://drive.google.com/file/d/1Uni41_Drcx7UXTjlZQY8ih8KWyp-6LKf/view?usp=share_link</t>
  </si>
  <si>
    <t>https://drive.google.com/file/d/1vRFNW-c-eQ5dAwNmZ6os9MZmVMRU3KZD/view?usp=sharing</t>
  </si>
  <si>
    <t>1BD74F44593D2B458EFA2DBDB1AD213D</t>
  </si>
  <si>
    <t>https://drive.google.com/file/d/18TBhFmDihYtWRhruvEu4tuTa2iNT3oyd/view?usp=share_link</t>
  </si>
  <si>
    <t>https://drive.google.com/file/d/1VZSteFWMa__R7biORuFCB1WfucK-BamB/view?usp=sharing</t>
  </si>
  <si>
    <t>62B505A56B2D9EB827E376898CA5409A</t>
  </si>
  <si>
    <t>https://drive.google.com/file/d/1IIU2yGn90aTf5dh1yGzfLCUn5P-5e_rM/view?usp=share_link</t>
  </si>
  <si>
    <t>https://drive.google.com/file/d/1FbZTAMzBfU8v39OpEJA0mndF_d5xC5hn/view?usp=sharing</t>
  </si>
  <si>
    <t>311A49EC6334F14A951E65CB701CE94A</t>
  </si>
  <si>
    <t>https://drive.google.com/file/d/1si-yoXf42fwSJn5HdcUKNAYi6ssv_BEp/view?usp=share_link</t>
  </si>
  <si>
    <t>https://drive.google.com/file/d/1L-zViQnd67F2n0rpY_KCBBlBgD2-dDAy/view?usp=sharing</t>
  </si>
  <si>
    <t>4961B4B0E86E98830DD3B2F342621441</t>
  </si>
  <si>
    <t>https://drive.google.com/file/d/140AK-WZ2kuxd2vy9-7w4_oWH8MlI3IAc/view?usp=share_link</t>
  </si>
  <si>
    <t>https://drive.google.com/file/d/140AK-WZ2kuxd2vy9-7w4_oWH8MlI3IAc/view?usp=sharing</t>
  </si>
  <si>
    <t>8A096E16F3F5A450727931C2275256F0</t>
  </si>
  <si>
    <t>https://drive.google.com/file/d/1-vtU0gKrhYgUXqOizYPbX3SuAr-BiTAA/view?usp=share_link</t>
  </si>
  <si>
    <t>https://drive.google.com/file/d/1jOGLupR2HbiulHdyqWy7RFq7AaYA_Eh9/view?usp=sharing</t>
  </si>
  <si>
    <t>1C9AB1E8CA0CFEE8C0D26FECAEC075CF</t>
  </si>
  <si>
    <t>https://drive.google.com/file/d/1sXzGemWMZvoi67Ulqqr-O3blyU2lDdgu/view?usp=share_link</t>
  </si>
  <si>
    <t>https://drive.google.com/file/d/1lDGfp0wyszFrVSrGzhIqHe6aHOEh5ed9/view?usp=sharing</t>
  </si>
  <si>
    <t>00424D3BECF4F2E9F276F05AF50AD325</t>
  </si>
  <si>
    <t>https://drive.google.com/file/d/1bnkBLof0qABQSEGjwmpSL4KPEX6nnhjo/view?usp=share_link</t>
  </si>
  <si>
    <t>https://drive.google.com/file/d/1QgXJPeCnG547fo9BKEUuSerDsN9Faq1y/view?usp=sharing</t>
  </si>
  <si>
    <t>984F0DE1B7B2B6095AC043C40D601EEC</t>
  </si>
  <si>
    <t>https://drive.google.com/file/d/1MU8f6yDi8c1-ptVi6Zt6f77dHWOuCFpS/view?usp=share_link</t>
  </si>
  <si>
    <t>https://drive.google.com/file/d/17uFU9Yc_aRghSGrHFVXrZNI6_lCvz-tr/view?usp=sharing</t>
  </si>
  <si>
    <t>D066C9A646170B63C70FE53F9E1D4B78</t>
  </si>
  <si>
    <t>https://drive.google.com/file/d/1uzO-pHMHJAwQnlM7efAg32dbGG52HhG_/view?usp=share_link</t>
  </si>
  <si>
    <t>https://drive.google.com/file/d/1b90qtOHnVC5xtLpW64eev-W8ae3aO_RY/view?usp=sharing</t>
  </si>
  <si>
    <t>D2E2905918A1B12C1C98F8F0E4A39582</t>
  </si>
  <si>
    <t>https://drive.google.com/file/d/1aA4YSU0yatRkgh0n5o3s7lKo2ptN85bB/view?usp=share_link</t>
  </si>
  <si>
    <t>https://drive.google.com/file/d/1x4YBwX2_Og1nA0_Y7FekvYva5UwfX_2D/view?usp=sharing</t>
  </si>
  <si>
    <t>4CC575EEA4FBC863F35BDEDE595A279A</t>
  </si>
  <si>
    <t>https://drive.google.com/file/d/1ByuoOS8M50MxHfXKQXdSF8ry12FmLuhz/view?usp=share_link</t>
  </si>
  <si>
    <t>https://drive.google.com/file/d/1VFI8bIRjDjmayAweLP53Io2i5dcvlD1O/view?usp=sharing</t>
  </si>
  <si>
    <t>B932E8004754E8919A05CA1512E5984E</t>
  </si>
  <si>
    <t>https://drive.google.com/file/d/1OuvTcC9vYPsEetEGIBWKUYq0q4Pei0lf/view?usp=share_link</t>
  </si>
  <si>
    <t>https://drive.google.com/file/d/1tbROeIEewfikDWB9vfBDaSjYltegBeG5/view?usp=sharing</t>
  </si>
  <si>
    <t>AB9D968C2D88BF31A1C6749A36573441</t>
  </si>
  <si>
    <t>https://drive.google.com/file/d/1L2VZ2A1mW1qKOET8zJ7kPxLioc2347p6/view?usp=share_link</t>
  </si>
  <si>
    <t>https://drive.google.com/file/d/18o5F3_OTnIAwaqKSJNU_BLDDmsw4L9Q_/view?usp=sharing</t>
  </si>
  <si>
    <t>4F6B5E225A059BD7958C7D3A8ED185DE</t>
  </si>
  <si>
    <t>https://drive.google.com/file/d/1Pbjz-WLEzLZZ5s_1pHv8JwMXB-AnToEb/view?usp=share_link</t>
  </si>
  <si>
    <t>https://drive.google.com/file/d/1Y2SQHMVUO51W_-B5HSK1xjTZITcMbewO/view?usp=sharing</t>
  </si>
  <si>
    <t>584D5EEFBAC27F463D7BD65067D7EA8C</t>
  </si>
  <si>
    <t>https://drive.google.com/file/d/1iX3i7UbGyT1g1qHaDXG3CCFgnl00LddN/view?usp=share_link</t>
  </si>
  <si>
    <t>https://drive.google.com/file/d/16drEpWlEiO_8ooiImPmD0HZBtjNX76Rt/view?usp=sharing</t>
  </si>
  <si>
    <t>BF6BE90CFC1FA42F4961A632E3AB1ECD</t>
  </si>
  <si>
    <t>https://drive.google.com/file/d/1ZwYWgcbh_-z4L3U4RMatFpTBifDvAWfD/view?usp=share_link</t>
  </si>
  <si>
    <t>https://drive.google.com/file/d/19VhoBBTFtYHut8EGb1y1NUoxzO5YIgNZ/view?usp=sharing</t>
  </si>
  <si>
    <t>98FB6C45111D80D8B81247E2F78BAAF3</t>
  </si>
  <si>
    <t>https://drive.google.com/file/d/1P6zfEut47nuEbAcom74g0u31jwN5m2v6/view?usp=share_link</t>
  </si>
  <si>
    <t>https://drive.google.com/file/d/1kbIsHDTQiG-sGq45bSC6KcemWCouLz2c/view?usp=sharing</t>
  </si>
  <si>
    <t>63BCDF2B068F2F709F270B36123996E4</t>
  </si>
  <si>
    <t>https://drive.google.com/file/d/1fJv2Hx0AW1D41QAxKFCSkiqKsdLKg8rS/view?usp=share_link</t>
  </si>
  <si>
    <t>https://drive.google.com/file/d/1jTxVoDvFp5xqSxUnfHvemlH1fJ7mRzWP/view?usp=sharing</t>
  </si>
  <si>
    <t>477CEB8AC0FBB04E69E8283D826D23FF</t>
  </si>
  <si>
    <t>https://drive.google.com/file/d/1SyB1ipawF-QhEFvWU1YjnSnWHwpVnLrZ/view?usp=share_link</t>
  </si>
  <si>
    <t>https://drive.google.com/file/d/1pVgzchKfGgjjYJi8qBhMOHbF23Emqs_o/view?usp=sharing</t>
  </si>
  <si>
    <t>05B5449945D54E99019D63989BF30E23</t>
  </si>
  <si>
    <t>https://drive.google.com/file/d/15wjkWTlFIYcAZxjkr8VifdOvN1Whwm6n/view?usp=share_link</t>
  </si>
  <si>
    <t>https://drive.google.com/file/d/1nMDWWOzHMuoDw9GCBKpeM9C-AySApyzJ/view?usp=sharing</t>
  </si>
  <si>
    <t>F2FE2B79134ADAA1B09E01980D81B65C</t>
  </si>
  <si>
    <t>https://drive.google.com/file/d/1dmAIN6t1XuYsdbXIArMWI8nlHSDUa7gd/view?usp=share_link</t>
  </si>
  <si>
    <t>https://drive.google.com/file/d/1bIMQa2GMRJh3_wnhpzqigK1-7IrWHY-E/view?usp=sharing</t>
  </si>
  <si>
    <t>0E812EF31F2B4B279499A1CF4E42462E</t>
  </si>
  <si>
    <t>https://drive.google.com/file/d/1ONIPbiG_IeIvDP4_Jq2RU2EpTfSAtwHV/view?usp=share_link</t>
  </si>
  <si>
    <t>https://drive.google.com/file/d/1m2-xXPfKi4Az7o2AKfpgcI9rqa6h3SB2/view?usp=sharing</t>
  </si>
  <si>
    <t>1DF641E58E09CF9B8B62919AF854881D</t>
  </si>
  <si>
    <t>https://drive.google.com/file/d/1WFpB3yHRwYNrjP1jsCYYHTQWvfakG-0X/view?usp=share_link</t>
  </si>
  <si>
    <t>https://drive.google.com/file/d/1_-bSDcfcqg1HYs7H1VG1A2CVP56pYVtA/view?usp=sharing</t>
  </si>
  <si>
    <t>788096CB3901D63BF7CD890D294B58B3</t>
  </si>
  <si>
    <t>https://drive.google.com/file/d/1WVw3C0dS-wpIPrXvG-rgSJm3aG3Qoe7F/view?usp=share_link</t>
  </si>
  <si>
    <t>https://drive.google.com/file/d/1cQ7yiTZrxkVq-kKIm0joJi6OpmFV63R7/view?usp=sharing</t>
  </si>
  <si>
    <t>0A65AEFE2E8AC6D19DC0913AD1187CFA</t>
  </si>
  <si>
    <t>https://drive.google.com/file/d/1wUcEu1gnu1OJlKYgyvu8v2SBPpLI8jT-/view?usp=share_link</t>
  </si>
  <si>
    <t>https://drive.google.com/file/d/1zdU5IiPIZCmQAeCycmQc3fpQtNfcHgs4/view?usp=sharing</t>
  </si>
  <si>
    <t>951653E7701D5DCF2D6AC58D97B8189B</t>
  </si>
  <si>
    <t>https://drive.google.com/file/d/1UQbZWS5kv2jVpDbHrnVpSgpqu_hbhjCd/view?usp=share_link</t>
  </si>
  <si>
    <t>https://drive.google.com/file/d/1t5Evv-iXsRoDIzwSstqimFoZYE35re-m/view?usp=sharing</t>
  </si>
  <si>
    <t>A9A0540310AEA4B8765B20091B5AD65B</t>
  </si>
  <si>
    <t>https://drive.google.com/file/d/1a_smXJY991ZFMeQOee9GnZxT0OJGMKAY/view?usp=share_link</t>
  </si>
  <si>
    <t>https://drive.google.com/file/d/1KTsY6sp3Sb-7ob3mFHwnhKcOFiQvSvQN/view?usp=sharing</t>
  </si>
  <si>
    <t>7145B51B79F533036D85E7B181C59D19</t>
  </si>
  <si>
    <t>https://drive.google.com/file/d/1ELBZdYJxCprROqhlI4YY-ScKZ7lqlcti/view?usp=share_link</t>
  </si>
  <si>
    <t>https://drive.google.com/file/d/1CsRoNgmUxJlD6f0KAg-ZcSNkhgx2R0Kx/view?usp=sharing</t>
  </si>
  <si>
    <t>C05353B28E9253A079096D8120A1B70B</t>
  </si>
  <si>
    <t>https://drive.google.com/file/d/1UgNk9MZAR1Hv8CBwjhIQ3JJBpbirRq3G/view?usp=share_link</t>
  </si>
  <si>
    <t>https://drive.google.com/file/d/1VcQsQ9wGs3oia_NmoyX6R48xJ_gw9ooj/view?usp=sharing</t>
  </si>
  <si>
    <t>5975A805B073FB13D68975CF05BF4B2D</t>
  </si>
  <si>
    <t>https://drive.google.com/file/d/1DsVUqSpQfMhuLZQ-_VvGYg9Voyo05L32/view?usp=share_link</t>
  </si>
  <si>
    <t>https://drive.google.com/file/d/15GqVFB4K55qlEP2DssAi7_I6ZFBDrdGG/view?usp=sharing</t>
  </si>
  <si>
    <t>D86908CF58B2E4F7A157D39AF6F90D0D</t>
  </si>
  <si>
    <t>https://drive.google.com/file/d/1Y9v-fEUbpLLhyE03k0O4XK29EzVtBRwb/view?usp=share_link</t>
  </si>
  <si>
    <t>https://drive.google.com/file/d/1YU156RJiL3fdb87_hkCGnDAFeuz7VFex/view?usp=sharing</t>
  </si>
  <si>
    <t>6A5E4C848C4C896C9AD45DA86BF83DF1</t>
  </si>
  <si>
    <t>https://drive.google.com/file/d/1k4FumDjLVxuL2L1hkDeXfwkXEsMypEnt/view?usp=share_link</t>
  </si>
  <si>
    <t>https://drive.google.com/file/d/1UVkcTT4ijeXdP6mL5ZcC2CrS4W4yKi2L/view?usp=sharing</t>
  </si>
  <si>
    <t>FAC167D149AA5B35EAEA544E0D9E9EE6</t>
  </si>
  <si>
    <t>https://drive.google.com/file/d/1Qlcz7iPa0iW-g2U4JMhEBuHInYxyTafM/view?usp=share_link</t>
  </si>
  <si>
    <t>https://drive.google.com/file/d/1q-YJJHzoKHiJspG8B6LogB80LUuPGKIx/view?usp=sharing</t>
  </si>
  <si>
    <t>2CE002B03522A60FDD2E910B55C800FF</t>
  </si>
  <si>
    <t>https://drive.google.com/file/d/1xZpVGl7gorN7POzo4clMrP0txML51WwZ/view?usp=share_link</t>
  </si>
  <si>
    <t>https://drive.google.com/file/d/17wr1v4IvtVdBrnbRGND623YdbvXsOaMb/view?usp=sharing</t>
  </si>
  <si>
    <t>54D287D0DC1ECB52DFC30570C524B0B4</t>
  </si>
  <si>
    <t>https://drive.google.com/file/d/1X23ISZr8ah9z9aAmxu_ZwzhDMr41YkxX/view?usp=share_link</t>
  </si>
  <si>
    <t>https://drive.google.com/file/d/1CBNTRoYMq5e1FW_XLSgw01lDaald27qA/view?usp=sharing</t>
  </si>
  <si>
    <t>7E74583E2668EF4BF57A1A45D381E7AE</t>
  </si>
  <si>
    <t>https://drive.google.com/file/d/1ZeE55x_Cwi0CCIXUinB_vaFdaNydlP4L/view?usp=share_link</t>
  </si>
  <si>
    <t>https://drive.google.com/file/d/1nmsVQFbzz655G5ZWFD1m_extv1vBKw7c/view?usp=sharing</t>
  </si>
  <si>
    <t>A24EFCA7FF2313B530729897570A22AE</t>
  </si>
  <si>
    <t>https://drive.google.com/file/d/1xdkZciWoe-O9JdhdZMQBpE8KzyDHjD_s/view?usp=share_link</t>
  </si>
  <si>
    <t>https://drive.google.com/file/d/1-Vj2c-ejKU3WmA4TgGTRL7wQYOQbYlzW/view?usp=sharing</t>
  </si>
  <si>
    <t>C22201B1600B5AD6E9C2CF7E112475A6</t>
  </si>
  <si>
    <t>https://drive.google.com/file/d/1jXOjaQOUR3W30BUh5jKbLt4kv5a4bxoH/view?usp=share_link</t>
  </si>
  <si>
    <t>https://drive.google.com/file/d/1wEqwEQKqyiD8q0ygYzOi5r_rCiKwnqMe/view?usp=sharing</t>
  </si>
  <si>
    <t>E19F95E256AB67FD7A0248D34ADE6AA0</t>
  </si>
  <si>
    <t>https://drive.google.com/file/d/1c9QyprJp8_hPlKHVTcZTUAbEHnRoR3wd/view?usp=share_link</t>
  </si>
  <si>
    <t>https://drive.google.com/file/d/1PfoAZOCXEML327ZCrytEAz_5rv6upqux/view?usp=sharing</t>
  </si>
  <si>
    <t>FE2E4271A27075CEDA04C023996CD66B</t>
  </si>
  <si>
    <t>https://drive.google.com/file/d/1VoCoTay2EaNbO6BweJRnKilNxA0OAQjo/view?usp=share_link</t>
  </si>
  <si>
    <t>https://drive.google.com/file/d/1TBqGYOEmNt4k78C1N7kTtlB2OXWYDpXS/view?usp=sharing</t>
  </si>
  <si>
    <t>EB0E5895D1760EBF0CBC90A3C503FDE1</t>
  </si>
  <si>
    <t>https://drive.google.com/file/d/1HFAoNAV592TD5sSV6atfIqXHZhcSImV5/view?usp=share_link</t>
  </si>
  <si>
    <t>https://drive.google.com/file/d/17m3xtYnRG49gWKUJSJN_k2R-cf93SL7K/view?usp=sharing</t>
  </si>
  <si>
    <t>6909465C7EDE870B52AEE6D5E952CEA5</t>
  </si>
  <si>
    <t>https://drive.google.com/file/d/1z31ClRQPiGWr74hCMJFwJMsDxM1OXhVT/view?usp=share_link</t>
  </si>
  <si>
    <t>https://drive.google.com/file/d/1bPkQXSgKAdua1-jbxc2y1msA-VeRvYUf/view?usp=sharing</t>
  </si>
  <si>
    <t>CCFB3E2A51ECC899A9CC9C9AF37D51B3</t>
  </si>
  <si>
    <t>https://drive.google.com/file/d/14mx-qZBB47YYU7IncwLRrk19Tm525ujH/view?usp=share_link</t>
  </si>
  <si>
    <t>https://drive.google.com/file/d/1QeSYJPVbdnUtPMs8cadoQsccdi1kBVbm/view?usp=sharing</t>
  </si>
  <si>
    <t>B28796D4F1DF70023EA500BA1D97D9C3</t>
  </si>
  <si>
    <t>https://drive.google.com/file/d/11R0HMFs0abDPNO4IdGR7AKFGI93I3Wia/view?usp=share_link</t>
  </si>
  <si>
    <t>https://drive.google.com/file/d/17UFAreFjhJn6uqP4Sh7WRVPZKlxUdmA4/view?usp=sharing</t>
  </si>
  <si>
    <t>36F2947F539C74AEE438503C5B2EC4B9</t>
  </si>
  <si>
    <t>https://drive.google.com/file/d/1pq4yyrI93MP-y0xFnz3fD0dsUmMRDT4G/view?usp=share_link</t>
  </si>
  <si>
    <t>https://drive.google.com/file/d/1MEebG3iRoBqRhxBPuBmlEcTmiUdMD_a0/view?usp=sharing</t>
  </si>
  <si>
    <t>32C26FD21AA1FA8CFEF715E2A65415C0</t>
  </si>
  <si>
    <t>https://drive.google.com/file/d/1YoI_ZgnG2IbUymSLnKmYBP5Ydf2o1WRc/view?usp=share_link</t>
  </si>
  <si>
    <t>https://drive.google.com/file/d/1FlxZ5nYvVQkX1DtrT5k4ocryXQ3kkePA/view?usp=sharing</t>
  </si>
  <si>
    <t>0FD362423E905180A2A954D642732A37</t>
  </si>
  <si>
    <t>https://drive.google.com/file/d/178vVKu5c4BIglv-PhfZsHqbk4i_e8m2q/view?usp=share_link</t>
  </si>
  <si>
    <t>https://drive.google.com/file/d/1f-KH-uvEUdnqv5lV2Xe8Zk9AFWOcnvZt/view?usp=sharing</t>
  </si>
  <si>
    <t>7E43AADCA8E73D57EA3938112EE522D8</t>
  </si>
  <si>
    <t>https://drive.google.com/file/d/1wMRmrAvoy5lFEMBdYRIkJS7kYLowdOme/view?usp=share_link</t>
  </si>
  <si>
    <t>https://drive.google.com/file/d/1l2Ga2ivVVgOKlVTHF9Lh40GFkMkayeBO/view?usp=sharing</t>
  </si>
  <si>
    <t>0403EDAF427862621F0CBC1B70018DF8</t>
  </si>
  <si>
    <t>https://drive.google.com/file/d/1NJfPAt4MKaQXxv6oLatUqv_ctxPxhiUv/view?usp=share_link</t>
  </si>
  <si>
    <t>https://drive.google.com/file/d/14KwZaFrmIkSuUuK4MpsNjxjFPvDzrv0N/view?usp=sharing</t>
  </si>
  <si>
    <t>249DDDF81C043A3AD40DF030B49E805F</t>
  </si>
  <si>
    <t>https://drive.google.com/file/d/1gnxRm5Rlsz3GQsEE44lPH2ZJpYiwb5oK/view?usp=share_link</t>
  </si>
  <si>
    <t>https://drive.google.com/file/d/1-TUeGvFyeFdmOzplZsJNnNOtvX6emHsC/view?usp=sharing</t>
  </si>
  <si>
    <t>B937EED2BEF1CB1E65E0A7C245F33F3A</t>
  </si>
  <si>
    <t>https://drive.google.com/file/d/19j1KqTYTH7bBEqrBNsJNtEDcxWiIYv0Z/view?usp=share_link</t>
  </si>
  <si>
    <t>https://drive.google.com/file/d/1UjdskHgMuF08hQKMmmIOr2qcUx_Wqo3q/view?usp=sharing</t>
  </si>
  <si>
    <t>E2A370EC76B03275867E294E985FCE05</t>
  </si>
  <si>
    <t>https://drive.google.com/file/d/1rzGfLEAdkx65G1GwDwBZ9qqufOqqEKl8/view?usp=share_link</t>
  </si>
  <si>
    <t>https://drive.google.com/file/d/132tRT_Lq98DUp7VX_9oFry9rIqiCmnZS/view?usp=sharing</t>
  </si>
  <si>
    <t>1E7E36F939C97CE75D91A477EE412F25</t>
  </si>
  <si>
    <t>https://drive.google.com/file/d/1w8TLspYIsENNOtVqdLqbPnH6uZ0yEyUw/view?usp=share_link</t>
  </si>
  <si>
    <t>https://drive.google.com/file/d/1VuiWhViKnuuDRNpquOToUfxrXs5d6aEN/view?usp=sharing</t>
  </si>
  <si>
    <t>49B9C69AB680E8DAEA5BEECA220DF0A2</t>
  </si>
  <si>
    <t>https://drive.google.com/file/d/1APmLLyEBzR9S8nSW18mD5zqhkWVjAuM2/view?usp=share_link</t>
  </si>
  <si>
    <t>https://drive.google.com/file/d/1KjJJPF6-8L7PsLeSBqDiQYLRFTIxj9EN/view?usp=sharing</t>
  </si>
  <si>
    <t>04B095A9C56BA253D03F8223192372B3</t>
  </si>
  <si>
    <t>https://drive.google.com/file/d/1-HmlFKEqqzj4oyn7aLYNGdc1to5hj82W/view?usp=share_link</t>
  </si>
  <si>
    <t>https://drive.google.com/file/d/1kUnvY3ikXkIpqYW5RwVpsbjV4zz7cmd2/view?usp=sharing</t>
  </si>
  <si>
    <t>8A8C01123C09B178742267F07B9212A5</t>
  </si>
  <si>
    <t>https://drive.google.com/file/d/1-_D3gnDQsRwJILDeDf3LatH5x_RQ8ShB/view?usp=share_link</t>
  </si>
  <si>
    <t>https://drive.google.com/file/d/1hCu_sD8qkzEgvb5ZP2iwAozLaTArjdYV/view?usp=sharing</t>
  </si>
  <si>
    <t>C657AE313F39FEFFC94855F4F2C8C45A</t>
  </si>
  <si>
    <t>https://drive.google.com/file/d/14UyL0I-feSJ3f8tT_7Hh57j2t6i2PQk9/view?usp=share_link</t>
  </si>
  <si>
    <t>https://drive.google.com/file/d/1DQDWG2WG1LHaerd-KJZThTvYRyKtRSP7/view?usp=sharing</t>
  </si>
  <si>
    <t>6F5EF728A1B13275CFB2CD68EE730827</t>
  </si>
  <si>
    <t>https://drive.google.com/file/d/1Qt1JcrPH1vEU4L3IpTF-6dXvTIN_cgkB/view?usp=share_link</t>
  </si>
  <si>
    <t>https://drive.google.com/file/d/1c1Wx_h4Rc5HooyQU7vBmSZRL3eQwehwF/view?usp=sharing</t>
  </si>
  <si>
    <t>A456967E6283B340C753B433DBA96BCF</t>
  </si>
  <si>
    <t>https://drive.google.com/file/d/1Ar11zceahHXMNmdxkGuvIcEXLjKXPtLP/view?usp=share_link</t>
  </si>
  <si>
    <t>https://drive.google.com/file/d/1tb3dtmtk-3-sRDK1mEKqbdxxskAPaKM6/view?usp=sharing</t>
  </si>
  <si>
    <t>AC14CBBDFD2AFB0464325D83A4931D9C</t>
  </si>
  <si>
    <t>https://drive.google.com/file/d/1b2PZEJk6Munfo8rp-JP4hr6JhwbE3ATl/view?usp=share_link</t>
  </si>
  <si>
    <t>https://drive.google.com/file/d/1fPihMiXhWccooSJ0dlLIuXAnCvUZqWVe/view?usp=sharing</t>
  </si>
  <si>
    <t>DECDEC791F409F1DCEE628BD8C356513</t>
  </si>
  <si>
    <t>https://drive.google.com/file/d/1aGrw9cGxPXSD6_iEm6dI7RHox02AXrv6/view?usp=share_link</t>
  </si>
  <si>
    <t>https://drive.google.com/file/d/1v4W6ER1QsaTJO7JBGpxjIeY3Asrvwd1f/view?usp=sharing</t>
  </si>
  <si>
    <t>DFCB68914EB5066AC156C13E0088FA2D</t>
  </si>
  <si>
    <t>https://drive.google.com/file/d/1ZTHq5upzFjJJGedzAwXqrf6RG8M7ASJ5/view?usp=share_link</t>
  </si>
  <si>
    <t>https://drive.google.com/file/d/1FRm4yZb0gm1O25TE1f2s_SNlGnrR6hOe/view?usp=sharing</t>
  </si>
  <si>
    <t>FB6F26268B8135264B201C16A0993F28</t>
  </si>
  <si>
    <t>https://drive.google.com/file/d/13RcAuUxrtuLiO6f0sUfd7V3v6PEq5z-y/view?usp=share_link</t>
  </si>
  <si>
    <t>https://drive.google.com/file/d/1hkzStv4vPFgX7tm8PrpdiCS0zneVCbdk/view?usp=sharing</t>
  </si>
  <si>
    <t>958BD40C89AFED6954DB3FD040CAD07A</t>
  </si>
  <si>
    <t>https://drive.google.com/file/d/1JoyqzUaMHYWXIlvVjj_0zuhis-iC1fqo/view?usp=share_link</t>
  </si>
  <si>
    <t>https://drive.google.com/file/d/1HfXWU5YVECmrc0LPM8YEHyxDH_50MR--/view?usp=sharing</t>
  </si>
  <si>
    <t>3162A417201416366DCFF00E3539A692</t>
  </si>
  <si>
    <t>https://drive.google.com/file/d/1oSncrCcNLk07VEGpu8sokheKe0Hcnv7V/view?usp=share_link</t>
  </si>
  <si>
    <t>https://drive.google.com/file/d/1vTUk2wJzJDr-OCJn4Q4Mzybl8aCOlnx2/view?usp=sharing</t>
  </si>
  <si>
    <t>D51B12CCCC1893908E80A0BC461B1F2E</t>
  </si>
  <si>
    <t>https://drive.google.com/file/d/1_UKw41902HNDb_iSOA14cAAGbByYd_me/view?usp=share_link</t>
  </si>
  <si>
    <t>https://drive.google.com/file/d/1i0J-lPk7DK9BUF7B6k2tURFWUgcZPy_5/view?usp=sharing</t>
  </si>
  <si>
    <t>C222EA714656CEEECCFDEA300996127B</t>
  </si>
  <si>
    <t>https://drive.google.com/file/d/121YAJrVJRXQIjlxjoMRIa8e5Y0y8US7F/view?usp=share_link</t>
  </si>
  <si>
    <t>https://drive.google.com/file/d/1f5W8ik8RBFinUfXxUyMhc35wIK2y7c6W/view?usp=sharing</t>
  </si>
  <si>
    <t>F4EAFA295CF0B90825351C7D7BDD55DC</t>
  </si>
  <si>
    <t>https://drive.google.com/file/d/1uWl5Ns87zDR37vAvEk8OsNXOb8mNXSP3/view?usp=share_link</t>
  </si>
  <si>
    <t>https://drive.google.com/file/d/1L1uMK6Fm6fzCpNNQUk5Vhya2VlmUMgcU/view?usp=sharing</t>
  </si>
  <si>
    <t>474498CCE54B6CFE2FABE3202A218911</t>
  </si>
  <si>
    <t>https://drive.google.com/file/d/1p5ETdvmrM3-ogUvp7q0eBmq_hdrogr5Y/view?usp=share_link</t>
  </si>
  <si>
    <t>https://drive.google.com/file/d/1Js81rj43_covbR-5WmPpzeDQ-OUYr7WD/view?usp=sharing</t>
  </si>
  <si>
    <t>D2F56E00CB37DF6A59D8C248415820F8</t>
  </si>
  <si>
    <t>https://drive.google.com/file/d/1kXXK1QoZWp1CZ7LtKhYPW9whnOhVGfw0/view?usp=share_link</t>
  </si>
  <si>
    <t>https://drive.google.com/file/d/1A_xYA5Y9Q7bKiKeGfIl8RghhTx9hLfUE/view?usp=sharing</t>
  </si>
  <si>
    <t>791C1F97B082897FA79105ACD7AE3341</t>
  </si>
  <si>
    <t>https://drive.google.com/file/d/1FVC8A_6DNLnN-xoZn3WBD9Gkm0Tjrc3Z/view?usp=share_link</t>
  </si>
  <si>
    <t>https://drive.google.com/file/d/1PwqNZB2ywmboK27zTms0Aye3nTEzJK78/view?usp=sharing</t>
  </si>
  <si>
    <t>43E42260E4FBA05292BBDBA73B91F830</t>
  </si>
  <si>
    <t>https://drive.google.com/file/d/1jJ3tkL7fVAW2dKdNNycaLgGJwip0eHf0/view?usp=share_link</t>
  </si>
  <si>
    <t>https://drive.google.com/file/d/1gP-hU9USEN2T-yBHu1XU_XvgXfa4lXt2/view?usp=sharing</t>
  </si>
  <si>
    <t>035C5222B93D64BC8DE72195E62B4610</t>
  </si>
  <si>
    <t>https://drive.google.com/file/d/1q0y_LCAz46FhAwVy2iRVQVq86LOJIMRx/view?usp=share_link</t>
  </si>
  <si>
    <t>https://drive.google.com/file/d/14t9PQI4v6h7uL63wXqRBfzYR6Zeg-qEV/view?usp=sharing</t>
  </si>
  <si>
    <t>0E42551C91F5CB7C5492FAABDD150D8E</t>
  </si>
  <si>
    <t>https://drive.google.com/file/d/17m-K794PnU2fDcKdlaeV0S9OeeqArRJW/view?usp=share_link</t>
  </si>
  <si>
    <t>https://drive.google.com/file/d/1c5Fm-ihbSXRrv4ZSYkxVAKFmW2Jn6YM3/view?usp=sharing</t>
  </si>
  <si>
    <t>BFB3E164629C88B68C4C334B5AC761CB</t>
  </si>
  <si>
    <t>https://drive.google.com/file/d/1mg6z4MOHXhkg1ONce4NwOlUE1rNaa-2x/view?usp=share_link</t>
  </si>
  <si>
    <t>https://drive.google.com/file/d/1c4WuXyFjh1rPzHDfGfnd2XLzBINzTsFS/view?usp=sharing</t>
  </si>
  <si>
    <t>1ECA7A70CC7B2BF9CFF49A07B42853C1</t>
  </si>
  <si>
    <t>https://drive.google.com/file/d/1Pbue9emfWK4XMsvMZjVc_6mJRn9MMEea/view?usp=share_link</t>
  </si>
  <si>
    <t>https://drive.google.com/file/d/1nvnD7BHEq7t5ck8Jza3rM29PVeC5aOGS/view?usp=sharing</t>
  </si>
  <si>
    <t>F93DF391C72EED61DEE55A4ABE2B5877</t>
  </si>
  <si>
    <t>https://drive.google.com/file/d/166hKAM8jqe-f1zd-TbWOR6UISCEy5U_K/view?usp=share_link</t>
  </si>
  <si>
    <t>https://drive.google.com/file/d/1bL2NoA_UoYlO0m8Z5dMztn0hiYN73eHd/view?usp=sharing</t>
  </si>
  <si>
    <t>596434764B55117A737DB8DB0C13AE16</t>
  </si>
  <si>
    <t>https://drive.google.com/file/d/11LCiYfKnQ1NK5nT8BDhhba9jy3nGmrcG/view?usp=share_link</t>
  </si>
  <si>
    <t>https://drive.google.com/file/d/17o9BgNBEqMBb1xkVLy_l_2g5hM6Q4Qlh/view?usp=share_link</t>
  </si>
  <si>
    <t>94FC111DFB79EF23DD2EE2A46F1A2DC4</t>
  </si>
  <si>
    <t>https://drive.google.com/file/d/1H8YSCgjPLgknkcH8Q1ZsxNiX6D6mibf2/view?usp=share_link</t>
  </si>
  <si>
    <t>https://drive.google.com/file/d/1Mw7-z7ymNQ2ZOAJbOkdpWutZj1vCU9Id/view?usp=sharing</t>
  </si>
  <si>
    <t>46F32FD2BFE27BF90451D1CB64C9B7FB</t>
  </si>
  <si>
    <t>https://drive.google.com/file/d/1tU3dxoHEHDDtKe5OXl0Rd-nfrs-4qhSQ/view?usp=share_link</t>
  </si>
  <si>
    <t>https://drive.google.com/file/d/1HCTRQH6yHSmp_TJ1wycJADkaTPQ7Yd4x/view?usp=sharing</t>
  </si>
  <si>
    <t>B364152B7265A9E16042D6923E7019CB</t>
  </si>
  <si>
    <t>https://drive.google.com/file/d/1wwLhTCfAOr_rOJLTncIfWseYKKqJli2I/view?usp=share_link</t>
  </si>
  <si>
    <t>https://drive.google.com/file/d/1OFULxd26x8TvvQ0xPVkEWnciU7ZaebwH/view?usp=sharing</t>
  </si>
  <si>
    <t>981D59E17364B4747EF1FF19958854D4</t>
  </si>
  <si>
    <t>https://drive.google.com/file/d/1lfnbs9v9NdUBMmjr87AA0SUEEZd3VRlo/view?usp=share_link</t>
  </si>
  <si>
    <t>https://drive.google.com/file/d/1pN34s2SZgdZH_fylwPjNIw5MXCds5mYL/view?usp=sharing</t>
  </si>
  <si>
    <t>C9E01110209F579C024472278AAF0028</t>
  </si>
  <si>
    <t>https://drive.google.com/file/d/1WT1ZBZDkato1Mvyeu1793n2adl8yk5Yx/view?usp=share_link</t>
  </si>
  <si>
    <t>https://drive.google.com/file/d/1ZgrUKcC--HIC7Is1dP3-eTk9kjPiVnAU/view?usp=sharing</t>
  </si>
  <si>
    <t>7E6B3F7B51FEBA9C02DE529FC08D817C</t>
  </si>
  <si>
    <t>https://drive.google.com/file/d/1SU7tErYWYgJ_ODzok5TDWAVQQr0YF0tV/view?usp=share_link</t>
  </si>
  <si>
    <t>https://drive.google.com/file/d/1icNzWqSbNa8O44tr_O1dhy6zojXRlQYR/view?usp=sharing</t>
  </si>
  <si>
    <t>81379C334B080FB4BDF21A24D7F0EBFC</t>
  </si>
  <si>
    <t>https://drive.google.com/file/d/1_po2hkVNsEoi7p7EDKY6obIgQFdnWWdI/view?usp=share_link</t>
  </si>
  <si>
    <t>https://drive.google.com/file/d/1OCQjqRzBDb1vthAOUYNh_H0F9hkKF5IE/view?usp=sharing</t>
  </si>
  <si>
    <t>9922BB83D02D8621BAAF270BEAFACB89</t>
  </si>
  <si>
    <t>https://drive.google.com/file/d/1jggrIvVszieyxltRzipWDzIHi5jgyC-O/view?usp=share_link</t>
  </si>
  <si>
    <t>https://drive.google.com/file/d/1hRheJaAlJPBdmAjoYx4MSXBl29dpUBs9/view?usp=sharing</t>
  </si>
  <si>
    <t>85B165FF9AA0A4F9C346A0CD1D5813EB</t>
  </si>
  <si>
    <t>https://drive.google.com/file/d/1oqQrsDHn16Gfw4ntga7CZVtWIxSu58MN/view?usp=share_link</t>
  </si>
  <si>
    <t>https://drive.google.com/file/d/1DuZdjPTd6zuQOYpzAnGmmVYWm4k0NjAN/view?usp=sharing</t>
  </si>
  <si>
    <t>2D87003FABD662F71131B3271568A9C1</t>
  </si>
  <si>
    <t>https://drive.google.com/file/d/11q3fveFMc4x1fDDf08u6pHAFXLWwcpHO/view?usp=share_link</t>
  </si>
  <si>
    <t>https://drive.google.com/file/d/1aQvsGYXTLzAWbqURzupK0kc8zcJrnFpM/view?usp=sharing</t>
  </si>
  <si>
    <t>88A4141E76012C4CF4AE45FA90B2EA39</t>
  </si>
  <si>
    <t>https://drive.google.com/file/d/1MhgfX2pwzTNksdfmT_vikpBkagGkUk76/view?usp=share_link</t>
  </si>
  <si>
    <t>https://drive.google.com/file/d/1LYSPotzaFBvZblg6pxQ9qqa5AL76Wm54/view?usp=sharing</t>
  </si>
  <si>
    <t>96834C54AF758E7DD2ED0C59E4561DEB</t>
  </si>
  <si>
    <t>https://drive.google.com/file/d/18NaJep6FPnwrhbCl7xYd4NycqICaUO91/view?usp=share_link</t>
  </si>
  <si>
    <t>https://drive.google.com/file/d/1TMPlEhGB6HUks-kfF4OrXcvoKHJOF7M0/view?usp=sharing</t>
  </si>
  <si>
    <t>1938DF34E54E4E4F22AD432ACC2CF5C0</t>
  </si>
  <si>
    <t>https://drive.google.com/file/d/1EHASgvvppCNuueTvGUgp12zuUJO-f_52/view?usp=share_link</t>
  </si>
  <si>
    <t>https://drive.google.com/file/d/1a8RBvPib-gcS_bYcaS1C33vF5CQYKc08/view?usp=sharing</t>
  </si>
  <si>
    <t>07A1D06293C9764DAEA187D00CFBB7A2</t>
  </si>
  <si>
    <t>https://drive.google.com/file/d/1sdaFjvvckwftzTgvvPruWZ9X19E_iFmL/view?usp=share_link</t>
  </si>
  <si>
    <t>https://drive.google.com/file/d/1O_9wwQz_OLJ8hVvm7jb4iJ6O59bAahbh/view?usp=sharing</t>
  </si>
  <si>
    <t>D4B0AB47F8A10D988439673F34A848D9</t>
  </si>
  <si>
    <t>https://drive.google.com/file/d/1OHVMNiZTSeo18xuy7uNGzwY6dnPpvn3-/view?usp=share_link</t>
  </si>
  <si>
    <t>https://drive.google.com/file/d/1uxumA-Xet4QSjZvgmOdvYPt0EZD3a4c2/view?usp=sharing</t>
  </si>
  <si>
    <t>AFA814981C5BDD1F28CF4011963D521D</t>
  </si>
  <si>
    <t>https://drive.google.com/file/d/1p-nEgdLoRJyy3t_R8x7zyMRV8bqKPho3/view?usp=share_link</t>
  </si>
  <si>
    <t>https://drive.google.com/file/d/1JyWUcJ41BY5hbge1RaylweI9ouZKjg10/view?usp=sharing</t>
  </si>
  <si>
    <t>7D0B8906C7BC53966926F47AA3EF8849</t>
  </si>
  <si>
    <t>https://drive.google.com/file/d/16qpgRm3IKO5yYmJCdhDzp6G8EY5eV-ZR/view?usp=share_link</t>
  </si>
  <si>
    <t>https://drive.google.com/file/d/1VTMhJZsMIFYUjoty7rRvCEl5vyr-vgkF/view?usp=sharing</t>
  </si>
  <si>
    <t>619AF8D591C441D44D54F5F02B860713</t>
  </si>
  <si>
    <t>https://drive.google.com/file/d/1IdRITA32BBuXW82xVlyaHHfrFbcR79DA/view?usp=share_link</t>
  </si>
  <si>
    <t>https://drive.google.com/file/d/1l2OZD8Tt97hAd-C75iZ6wTdJ7MTd91cL/view?usp=sharing</t>
  </si>
  <si>
    <t>CB6509134897C15125F96E138ED6E18E</t>
  </si>
  <si>
    <t>https://drive.google.com/file/d/1rhbJvCo__bXybLvTU2p7Y9t6Re0mN4tG/view?usp=share_link</t>
  </si>
  <si>
    <t>https://drive.google.com/file/d/17qKNJ8fEM_f9Qj5iQdjNnQXYUxGGooFL/view?usp=sharing</t>
  </si>
  <si>
    <t>F9D11C13E6AAA1B5E096C146B4F71494</t>
  </si>
  <si>
    <t>https://drive.google.com/file/d/1nktkXZczCn8xQwOP4gzMyS6r3yJuxpOF/view?usp=share_link</t>
  </si>
  <si>
    <t>https://drive.google.com/file/d/1mUEHU2woDPw97fDiUzEDE058MF-ZoE0j/view?usp=sharing</t>
  </si>
  <si>
    <t>53AD95CC3872A3BB5933378961CD8E17</t>
  </si>
  <si>
    <t>https://drive.google.com/file/d/1_sKAvBaY1Fyl6vPAqMmnwqse6yCKimU-/view?usp=share_link</t>
  </si>
  <si>
    <t>https://drive.google.com/file/d/1vVmHC8jjpWKYJb_iBlrjP2G-mx_6RWlu/view?usp=sharing</t>
  </si>
  <si>
    <t>3858B7130D1AE7E20AB8FE1A8B0D38E4</t>
  </si>
  <si>
    <t>https://drive.google.com/file/d/1bucoCpDak2ZE-VMXDvTKXTRICTnShVlD/view?usp=share_link</t>
  </si>
  <si>
    <t>https://drive.google.com/file/d/1v09bJX24ag5Hu-WWjYkE064FbrfgK2yT/view?usp=sharing</t>
  </si>
  <si>
    <t>83BDBDE69E6CED5DF99F71691981C358</t>
  </si>
  <si>
    <t>https://drive.google.com/file/d/16QYdkuepwBZr7qH0w5BLIvh_pMyh9tJQ/view?usp=share_link</t>
  </si>
  <si>
    <t>https://drive.google.com/file/d/1mBjzie1jnneN8U8PZNoYumDeJBtPhc_m/view?usp=sharing</t>
  </si>
  <si>
    <t>FC00A7A619E82CC12D11F3EDC370B357</t>
  </si>
  <si>
    <t>https://drive.google.com/file/d/1UuJ2vgzFWMRFVmUBrBDUK1B0ikwDYvLZ/view?usp=share_link</t>
  </si>
  <si>
    <t>https://drive.google.com/file/d/1P4zWwRqb5dBB4XbFLBYWGu9H0xVPS_lO/view?usp=sharing</t>
  </si>
  <si>
    <t>1255E839A6DDD7603FD65B0264A01B0C</t>
  </si>
  <si>
    <t>https://drive.google.com/file/d/1sWNsuwA1lun9kblf5eAHLtbe7lVwyF1S/view?usp=share_link</t>
  </si>
  <si>
    <t>https://drive.google.com/file/d/1xdb2bTDiOAYg4sgqIwNMRpT4zceDL5Yd/view?usp=sharing</t>
  </si>
  <si>
    <t>C66579D1151B7D31D253FD11978F04F6</t>
  </si>
  <si>
    <t>https://drive.google.com/file/d/1pQ1O0gwlvd84pljVm3IQQiGxQWKJB5F-/view?usp=share_link</t>
  </si>
  <si>
    <t>https://drive.google.com/file/d/1UkDaGc2lMPGDk-FqyCsnfnaeRATxQHel/view?usp=sharing</t>
  </si>
  <si>
    <t>0D015553E786B40FAAEF38777A10B00C</t>
  </si>
  <si>
    <t>https://drive.google.com/file/d/1izv67wRiAtq0l0z5yJtfAnuwMgI4TsCy/view?usp=share_link</t>
  </si>
  <si>
    <t>https://drive.google.com/file/d/12uYTLW-Vicb9fmMew11X6CMFReXOrxez/view?usp=sharing</t>
  </si>
  <si>
    <t>F0259B5DB68AB9E0E06556BC05672571</t>
  </si>
  <si>
    <t>https://drive.google.com/file/d/1YA5_S2iqnLdoD1xG7zSsK-mjHOyjUgDb/view?usp=share_link</t>
  </si>
  <si>
    <t>https://drive.google.com/file/d/1pXljGIvrNpgJcqj6V1qsYzqHcGXQlD1x/view?usp=sharing</t>
  </si>
  <si>
    <t>50AB3383A6D97AC77D98C957112624D5</t>
  </si>
  <si>
    <t>https://drive.google.com/file/d/1RBxBvtcxOF6unacfJk_ro0dYupQvQ6wk/view?usp=share_link</t>
  </si>
  <si>
    <t>https://drive.google.com/file/d/1GmwEabHV9uVKGJCoGkUb0KwPuj5q-NPW/view?usp=sharing</t>
  </si>
  <si>
    <t>F1087066F61194A6E10E3B06597632A2</t>
  </si>
  <si>
    <t>https://drive.google.com/file/d/11IlIyI8thEHNRBe-ILxq-8nILbVaDwNo/view?usp=share_link</t>
  </si>
  <si>
    <t>https://drive.google.com/file/d/1F_wAR3VQ1xxRQMOM6Asl5Rg3gbjpEW22/view?usp=sharing</t>
  </si>
  <si>
    <t>783A773F346B91232C1638E08FBD918D</t>
  </si>
  <si>
    <t>https://drive.google.com/file/d/1T0pD5FlT8ElQGfb3jyE3hlzli2zXScwS/view?usp=share_link</t>
  </si>
  <si>
    <t>https://drive.google.com/file/d/1c2Zi05S8R8aGHT0s6BxgbCdhR-lUdefb/view?usp=sharing</t>
  </si>
  <si>
    <t>8B01564DC847F2E03565815635BFF5B5</t>
  </si>
  <si>
    <t>https://drive.google.com/file/d/1gq14AnBeZVhNBiX_hj_W8DzL959Q7O5S/view?usp=share_link</t>
  </si>
  <si>
    <t>https://drive.google.com/file/d/1EXtPvMUlLoyZXjHnSnjPFLhhplgML8go/view?usp=sharing</t>
  </si>
  <si>
    <t>EC7254822CDD4D045A60019BE84FB416</t>
  </si>
  <si>
    <t>https://drive.google.com/file/d/1ybT_y01b6SI6i7oJxNOJhBrjv6qDjmXo/view?usp=share_link</t>
  </si>
  <si>
    <t>https://drive.google.com/file/d/1sFXIQqPxrVoJ_c0VkkgOpgXMFc3rugmZ/view?usp=sharing</t>
  </si>
  <si>
    <t>B9B6625FD3A20D54AB1986BEC5E84E56</t>
  </si>
  <si>
    <t>https://drive.google.com/file/d/1pBvBhLH3XcFHfsJko6JYRbMcKj3OnGjS/view?usp=share_link</t>
  </si>
  <si>
    <t>https://drive.google.com/file/d/1xkP-gzfAWACnuBGOymEmovLmE8NS87cd/view?usp=sharing</t>
  </si>
  <si>
    <t>16E753BB1EEDBA7C97684B2F82A7F0CE</t>
  </si>
  <si>
    <t>https://drive.google.com/file/d/1Thjk_rux4F9aKP4N3w-qs_Vv55M0sn64/view?usp=share_link</t>
  </si>
  <si>
    <t>https://drive.google.com/file/d/1LgpwH6pfXFTu2WDBZb0Avp3g6WMiR74q/view?usp=sharing</t>
  </si>
  <si>
    <t>D7B675151CC3865EBC2450CCA90B76C5</t>
  </si>
  <si>
    <t>https://drive.google.com/file/d/1HZmRCntDLoFRfwV3uub2Rdx1fRqxSg1J/view?usp=share_link</t>
  </si>
  <si>
    <t>https://drive.google.com/file/d/1rFCW7xA2MiwCdgwa1fsdp4xL3bG8YgIb/view?usp=share_link</t>
  </si>
  <si>
    <t>575A2B92A6E658AB20D5E13E1F133BC7</t>
  </si>
  <si>
    <t>https://drive.google.com/file/d/1ZX9Np8ZnpJPYMWdmJ-WlEVk8gKS3Vn-e/view?usp=share_link</t>
  </si>
  <si>
    <t>https://drive.google.com/file/d/1YE3K6fbO0xMMVy_XkPar33EWKb1xRfDi/view?usp=sharing</t>
  </si>
  <si>
    <t>A24936A5AF4808800BEFB4D69C888A65</t>
  </si>
  <si>
    <t>https://drive.google.com/file/d/1SqenrX5720gv56gkNR9lG0rQODdtgpOP/view?usp=share_link</t>
  </si>
  <si>
    <t>https://drive.google.com/file/d/14I9oO_Ugu_dCFLnJkBz84VCRFUSBwNhU/view?usp=sharing</t>
  </si>
  <si>
    <t>95B6900BCCC43D827D173A1C110DC301</t>
  </si>
  <si>
    <t>https://drive.google.com/file/d/1gwKGt5ArjbYXlK3hCte5k0sZoclUEmej/view?usp=share_link</t>
  </si>
  <si>
    <t>https://drive.google.com/file/d/1XNRmgnXlx-j4gWzJDmW8HK2-2JNGYxAt/view?usp=sharing</t>
  </si>
  <si>
    <t>26F498283856E6A967B390792A7C319E</t>
  </si>
  <si>
    <t>https://drive.google.com/file/d/1_GXGpLpyrpIPIRxuBPLGDMdb7dMWL1_v/view?usp=share_link</t>
  </si>
  <si>
    <t>https://drive.google.com/file/d/1Cz8k8ziukkMvASA_Ro1w3KCP6SO7_Gqq/view?usp=sharing</t>
  </si>
  <si>
    <t>BFCCAACC8C3EDD9B588061A4E4AF2F56</t>
  </si>
  <si>
    <t>https://drive.google.com/file/d/1kd1n3-sH9Y9RAXmrxRPSHetzorusm6Xf/view?usp=share_link</t>
  </si>
  <si>
    <t>https://drive.google.com/file/d/1_NfvrNLYiOQFW-w-do1d3uTxgJzXNG7Q/view?usp=sharing</t>
  </si>
  <si>
    <t>55EBE9BECFCFA9F703DAF6C2F5E0F2A4</t>
  </si>
  <si>
    <t>https://drive.google.com/file/d/1jW6f21bkL8x2OEkzzgzsn2EoAjwbe3j7/view?usp=share_link</t>
  </si>
  <si>
    <t>https://drive.google.com/file/d/1ZZl6e9JS_Fq0AoKnSnUKwxS69rubupSa/view?usp=sharing</t>
  </si>
  <si>
    <t>04AFEE057B626F3E2A463013B2EBAFF7</t>
  </si>
  <si>
    <t>https://drive.google.com/file/d/1il_Gv4A8QgPgvOupccU_zsl1-Swkmfbx/view?usp=share_link</t>
  </si>
  <si>
    <t>https://drive.google.com/file/d/10EGFv7NXG7feFUgtbjJ4nlv58idU-Akz/view?usp=sharing</t>
  </si>
  <si>
    <t>8AFD5A651A60BC67A2D6AC10425BF605</t>
  </si>
  <si>
    <t>https://drive.google.com/file/d/1CDVrEMOYSEj4-P41alwCtXv4XSB7RwOU/view?usp=share_link</t>
  </si>
  <si>
    <t>https://drive.google.com/file/d/1Tov07mTIzYiiR5PgUZkzuFai0ueW1mDA/view?usp=sharing</t>
  </si>
  <si>
    <t>388F1E1ED002082314DB9F899BF43CD6</t>
  </si>
  <si>
    <t>https://drive.google.com/file/d/16kSLXnyGlr_f0svBH0QWnwu-vKZB-taf/view?usp=share_link</t>
  </si>
  <si>
    <t>https://drive.google.com/file/d/1gCLfcw7YbkFOuz6PvWGvp3FB2f5Q7tF_/view?usp=sharing</t>
  </si>
  <si>
    <t>A7B1919BB1EAF612A8BF5CA39F21D80C</t>
  </si>
  <si>
    <t>https://drive.google.com/file/d/1gVO3KZaJb_wbTIvw0EfnpWCiCc9UPqnr/view?usp=share_link</t>
  </si>
  <si>
    <t>https://drive.google.com/file/d/1V_WgBOAIkQ5YG8JPYq5X_T-g97HBJo7D/view?usp=sharing</t>
  </si>
  <si>
    <t>3F1E8D22D9E368A5206A7F0C8F1142BE</t>
  </si>
  <si>
    <t>https://drive.google.com/file/d/1lRM6E8GlwDAbQ3ceuKe79jvgHqeuvdjd/view?usp=share_link</t>
  </si>
  <si>
    <t>https://drive.google.com/file/d/1Uhq3k81wFWnXaiQTFEiD5-0KpKx6hrMB/view?usp=sharing</t>
  </si>
  <si>
    <t>17B48A6B5AEC89816EB3CC123978A146</t>
  </si>
  <si>
    <t>https://drive.google.com/file/d/1Zu5OMEyaGj0n2gmqjKCi2kXycnL5Nc8w/view?usp=share_link</t>
  </si>
  <si>
    <t>https://drive.google.com/file/d/1BBuWA6FfrbVxAS_lW4kiNomtH2tcNi98/view?usp=sharing</t>
  </si>
  <si>
    <t>5583039E4531E95986C449CB46A9AD2C</t>
  </si>
  <si>
    <t>https://drive.google.com/file/d/1002AdyBXbkmT1E85yqxsTXOV1h9fPaGn/view?usp=share_link</t>
  </si>
  <si>
    <t>https://drive.google.com/file/d/1LKoCXvwxPr05FRJqTshqj84CkRUpcA1L/view?usp=sharing</t>
  </si>
  <si>
    <t>0120D52967DA17EDF2E354C669CDB13A</t>
  </si>
  <si>
    <t>https://drive.google.com/file/d/1-F6MEEQgGm8emb-OBIa_MEAk-noeukgQ/view?usp=share_link</t>
  </si>
  <si>
    <t>https://drive.google.com/file/d/1P8_7AlJ8zQ9gT5Pyd0_k9AjmgqeAGpXr/view?usp=sharing</t>
  </si>
  <si>
    <t>1E1F23265211A614F564B153CC07946A</t>
  </si>
  <si>
    <t>https://drive.google.com/file/d/1t4KV-DxBTuowg9-GCXvLBUC_P27XhEZg/view?usp=share_link</t>
  </si>
  <si>
    <t>https://drive.google.com/file/d/1qQQVNABf9vFGOR2ZCQ96r_-lDIBr6Zfg/view?usp=sharing</t>
  </si>
  <si>
    <t>FC5B6DE01D9ABAD956F75B8486B72A25</t>
  </si>
  <si>
    <t>https://drive.google.com/file/d/1AZFpYMdAoj2cSCVsicUKYZi_0XWIJ6q4/view?usp=share_link</t>
  </si>
  <si>
    <t>https://drive.google.com/file/d/1_TNZ_NgvI7R9aY4TRAvz_XTU_5Bkqoh6/view?usp=sharing</t>
  </si>
  <si>
    <t>71ECD1F13CC8F07E8C7112DAF9F4FBAD</t>
  </si>
  <si>
    <t>https://drive.google.com/file/d/1ZJs73j_tKKbVaBK52CSLhBCqRtrWNkOO/view?usp=share_link</t>
  </si>
  <si>
    <t>https://drive.google.com/file/d/1u9cPm4md8uwcbYVwKfeuqIs7svyzApqk/view?usp=sharing</t>
  </si>
  <si>
    <t>C402A76733FB70268E4EEB8EA2FEFFAF</t>
  </si>
  <si>
    <t>https://drive.google.com/file/d/1MJL-YMv7gDScnOCfru9UucV7h8QIJCU4/view?usp=share_link</t>
  </si>
  <si>
    <t>https://drive.google.com/file/d/1fNiEpbQ96gM3zezV-V4bQyV2U1rwWrjf/view?usp=sharing</t>
  </si>
  <si>
    <t>B097D4BFA7355EDB2287AF83CF5786D4</t>
  </si>
  <si>
    <t>https://drive.google.com/file/d/1vXiaqHNVXotA34VkvQDtQfxxQBA1658L/view?usp=share_link</t>
  </si>
  <si>
    <t>https://drive.google.com/file/d/19UrWFl-PUPw6dI-xW2JA8G6-3yBS0NOa/view?usp=sharing</t>
  </si>
  <si>
    <t>7C5F5E0F9EE6F3F21452C4BFC0A6CC4A</t>
  </si>
  <si>
    <t>https://drive.google.com/file/d/1tm0v4g6yN_VDaiaGtQwHwsLHRmOBHf4J/view?usp=share_link</t>
  </si>
  <si>
    <t>https://drive.google.com/file/d/1DSWcEt876Jfx579ywopZtYJh8nOWZUzp/view?usp=sharing</t>
  </si>
  <si>
    <t>71D1F9F37CAE15FC74363BA340B49C75</t>
  </si>
  <si>
    <t>https://drive.google.com/file/d/1kIGfTDFZ-xXK4Oy1a59m5jg3bF9Yx6oB/view?usp=share_link</t>
  </si>
  <si>
    <t>https://drive.google.com/file/d/13fA_iYq4sFLN7292upqB4oNUdAXg4SYr/view?usp=sharing</t>
  </si>
  <si>
    <t>1A363F481F4CA81C7F2A9F8BDEF05FE0</t>
  </si>
  <si>
    <t>https://drive.google.com/file/d/1dv7Wu6xATpfq2VHAunBy9ghN3Cn4jWPM/view?usp=share_link</t>
  </si>
  <si>
    <t>https://drive.google.com/file/d/1KovXZHk0QLKXRCyYpInqIxHL0I9qnvEk/view?usp=sharing</t>
  </si>
  <si>
    <t>D04A76DFE34F7CFA31B474EA169305B0</t>
  </si>
  <si>
    <t>https://drive.google.com/file/d/18uszoyIew76aAb7bRZDgtVg_wfQmlpOa/view?usp=share_link</t>
  </si>
  <si>
    <t>https://drive.google.com/file/d/1PMl5awPlbQw1oXbydRyDYmsC_dchYBZC/view?usp=sharing</t>
  </si>
  <si>
    <t>5724C4E4C98C73DC20FAEE48A5CB2ACA</t>
  </si>
  <si>
    <t>https://drive.google.com/file/d/1asaErh3cAezvYy4A6KS7FKZ3Pod0AdGm/view?usp=share_link</t>
  </si>
  <si>
    <t>https://drive.google.com/file/d/1mr9YftErRUfZBjunVKky_klsnnqkOzD4/view?usp=sharing</t>
  </si>
  <si>
    <t>758DA219C2E9D149743DF9C2E612B7D5</t>
  </si>
  <si>
    <t>https://drive.google.com/file/d/15zzpHqJ_kovwoLiPbDlVYby_SvrHj6kX/view?usp=share_link</t>
  </si>
  <si>
    <t>https://drive.google.com/file/d/12T4l0mK0RsXb81vJP9aXiE9Js8T5o4UL/view?usp=sharing</t>
  </si>
  <si>
    <t>9498EC21524D8A7FFB27DC613008B607</t>
  </si>
  <si>
    <t>https://drive.google.com/file/d/1KMFvwc_JRtgvOWTcHOHt8K7bTcWYSQyo/view?usp=share_link</t>
  </si>
  <si>
    <t>https://drive.google.com/file/d/1OQUY-ACJOa9SKqe0jGS_D018wtfzKkDh/view?usp=sharing</t>
  </si>
  <si>
    <t>82181C393ACC96B37FD5E38D41761867</t>
  </si>
  <si>
    <t>https://drive.google.com/file/d/1KvXcfA8ydiSIA8KxcER9d9Qs7nP3pqdV/view?usp=share_link</t>
  </si>
  <si>
    <t>https://drive.google.com/file/d/1_UZCkJuBThX_Rk7Jk7sR2AzP8suPkYCa/view?usp=sharing</t>
  </si>
  <si>
    <t>5CA01161A65B76D8F9BB13F6B605C2F8</t>
  </si>
  <si>
    <t>https://drive.google.com/file/d/180YklpF8JSbOBucStTkWHWqtxX0JZZW6/view?usp=share_link</t>
  </si>
  <si>
    <t>https://drive.google.com/file/d/1LAr3HGGhtbGSFG09jX91hpTe4KrQQ8QK/view?usp=sharing</t>
  </si>
  <si>
    <t>34B60E03FB99D477FF1D003027C351E0</t>
  </si>
  <si>
    <t>https://drive.google.com/file/d/1YTc-Wy0Pb11U_sVwHmfhUa4VI8nV6yo4/view?usp=share_link</t>
  </si>
  <si>
    <t>https://drive.google.com/file/d/10RkowHU9puqDse3nW6IpL7LrkkOMoQ0f/view?usp=sharing</t>
  </si>
  <si>
    <t>B444A59379C5767DD9D5AAA5349076CC</t>
  </si>
  <si>
    <t>https://drive.google.com/file/d/1SZTFXyA-lJSCYgzRhMz8R6v90kzLonvK/view?usp=share_link</t>
  </si>
  <si>
    <t>https://drive.google.com/file/d/1ZJWpuT-rB1r-klK5bNYq7smzewZuAnMo/view?usp=sharing</t>
  </si>
  <si>
    <t>5BF7E06B84521054EEE1866FA85EA7B2</t>
  </si>
  <si>
    <t>https://drive.google.com/file/d/1ngCuC9o7f-jxc4XOF7ed2j6OjspTBNE_/view?usp=share_link</t>
  </si>
  <si>
    <t>https://drive.google.com/file/d/1ZGMOJJQX-ptnyN1fhttSr01tjCeGfwuU/view?usp=sharing</t>
  </si>
  <si>
    <t>6C115352882353F2B374DA5291002438</t>
  </si>
  <si>
    <t>https://drive.google.com/file/d/1yyB-HtMmLxOAqWxO8Yuk3FnJSEAQvOSI/view?usp=share_link</t>
  </si>
  <si>
    <t>https://drive.google.com/file/d/1zyRbNoH1PNz51iNSnaaCHjzr1uMpbKYK/view?usp=sharing</t>
  </si>
  <si>
    <t>20F45944616BB5D2086660A402837551</t>
  </si>
  <si>
    <t>https://drive.google.com/file/d/1X7pobMZMWGib710xQaqmZ2by8D_J1P0D/view?usp=share_link</t>
  </si>
  <si>
    <t>https://drive.google.com/file/d/1G4I1NSVnLR3MYRpIEGx28omuxlW9Fgh1/view?usp=sharing</t>
  </si>
  <si>
    <t>3B49D0CFDCC1299A4C6928942A23B2AD</t>
  </si>
  <si>
    <t>https://drive.google.com/file/d/1saZT17uzgm2vv_Rq3-j0W5pe6PnG6pzo/view?usp=share_link</t>
  </si>
  <si>
    <t>https://drive.google.com/file/d/1iQUmg0sRC2owG-p0fDm2NIxmGuZZD192/view?usp=sharing</t>
  </si>
  <si>
    <t>B261E9D3843B6373B213C1CCF78FF3AE</t>
  </si>
  <si>
    <t>https://drive.google.com/file/d/1MVFVMFMTwmq9A-wh5OkUXEdvxQ83Xnbp/view?usp=share_link</t>
  </si>
  <si>
    <t>https://drive.google.com/file/d/1zy1EtqvS9Lo6Sn0gUU7eGBQ_fM9nWyH1/view?usp=sharing</t>
  </si>
  <si>
    <t>E906DADD7A58F2C8EA789008A74DCDB7</t>
  </si>
  <si>
    <t>https://drive.google.com/file/d/1sCGPH2VdsN_eZ2i-nlBYhHQ7w0hT92dL/view?usp=share_link</t>
  </si>
  <si>
    <t>https://drive.google.com/file/d/1azA0Cc1ychpCbKO4Hn8J0Bue0oIJlniw/view?usp=sharing</t>
  </si>
  <si>
    <t>93E2AEB3670F1E8C3FEE358DA4CF9D7D</t>
  </si>
  <si>
    <t>https://drive.google.com/file/d/1OPevn2ttq_CAwq1cSERZhFjKYgKbjJ7m/view?usp=share_link</t>
  </si>
  <si>
    <t>https://drive.google.com/file/d/1xc0WuAgCj-yGj9wprP5a1hY_-BHm4H1H/view?usp=sharing</t>
  </si>
  <si>
    <t>0BBBD026183B72C3C5F0C9FC26F41731</t>
  </si>
  <si>
    <t>https://drive.google.com/file/d/17Las7uryGwrDbxBlczgvHJhdKIQK8hgI/view?usp=share_link</t>
  </si>
  <si>
    <t>https://drive.google.com/file/d/1A9ZUHWXLkiT2G4UOqFFd4aaAipd9mj5x/view?usp=sharing</t>
  </si>
  <si>
    <t>B0F75A712FC3F422E910D02C67AB8E10</t>
  </si>
  <si>
    <t>https://drive.google.com/file/d/1otMk191a_x7cSIJTH9IyFDMvtVrmU9dS/view?usp=share_link</t>
  </si>
  <si>
    <t>https://drive.google.com/file/d/1O7E55p69BI_O1QkkBUQXuFu4F-dZhJl0/view?usp=sharing</t>
  </si>
  <si>
    <t>358D6D85EDD6697F97A73750E8503282</t>
  </si>
  <si>
    <t>https://drive.google.com/file/d/1mQazbp7GO_p4TrI8JJPXvJCl--HKy5QT/view?usp=share_link</t>
  </si>
  <si>
    <t>https://drive.google.com/file/d/1yZEpjDXRn__R4kzqej08wcqAa61vOC9t/view?usp=sharing</t>
  </si>
  <si>
    <t>2E891692B4FEA563B467D0B7B9D12854</t>
  </si>
  <si>
    <t>https://drive.google.com/file/d/1sSfnISDood3fPrWF1gPLj1R3vOxarMRH/view?usp=share_link</t>
  </si>
  <si>
    <t>https://drive.google.com/file/d/11QflSeoFa7rBqtwN_9ymGMWfCl1aYMlJ/view?usp=sharing</t>
  </si>
  <si>
    <t>EB38E1824F8965345C766C6027B54748</t>
  </si>
  <si>
    <t>https://drive.google.com/file/d/1Y267BgvJk7o_x39N3ZNTq7nreInfff2q/view?usp=share_link</t>
  </si>
  <si>
    <t>https://drive.google.com/file/d/1C4g6g9UM79j3JfzuwCWtVFhhvBx-6Gau/view?usp=sharing</t>
  </si>
  <si>
    <t>9CEBB40BB50E28798353A1AD6DB36B7E</t>
  </si>
  <si>
    <t>https://drive.google.com/file/d/1PffhN9GGjfCADfumh0bPBF31hZj3m5H4/view?usp=share_link</t>
  </si>
  <si>
    <t>https://drive.google.com/file/d/1_Uoqs4g1gxLRy1PnY2EUGwJA3daWD9C0/view?usp=sharing</t>
  </si>
  <si>
    <t>034CFFD54397592537FBAE8DD4C0DED8</t>
  </si>
  <si>
    <t>https://drive.google.com/file/d/1EdOOAC3QeVongfb0Mm1KVd3XPDqpwna_/view?usp=share_link</t>
  </si>
  <si>
    <t>https://drive.google.com/file/d/1-jzBiPHLRujB-HAk1sIPNBpg1o-GzQqC/view?usp=sharing</t>
  </si>
  <si>
    <t>FF6384025EDD1E24E0D0B6E41FA1CE5F</t>
  </si>
  <si>
    <t>https://drive.google.com/file/d/13oeqVuVEdOO7RIa5bs6IusLxybLdB0iM/view?usp=share_link</t>
  </si>
  <si>
    <t>https://drive.google.com/file/d/1BfXhzmG-8fCGRukit7eERuBsXBlimPcG/view?usp=sharing</t>
  </si>
  <si>
    <t>3954B5B59EAFBADEAD88613CE5967DB2</t>
  </si>
  <si>
    <t>https://drive.google.com/file/d/1Z55UjhObYV4BFywzYg_t3Ic2GUpQiGWj/view?usp=share_link</t>
  </si>
  <si>
    <t>https://drive.google.com/file/d/1AnFFfTC9CHujEpqBPKIWrlVnDqwPrICz/view?usp=sharing</t>
  </si>
  <si>
    <t>DBAC496B4F25AF32A5EC68902CB13A90</t>
  </si>
  <si>
    <t>https://drive.google.com/file/d/1vdmfZL1VA1bti9HseQci0wskNlbA5YmZ/view?usp=share_link</t>
  </si>
  <si>
    <t>https://drive.google.com/file/d/1Ujew2t3bZCRN_PK0rWH5aBqRW4GV2QxY/view?usp=share_link</t>
  </si>
  <si>
    <t>681FE8B8AF3981F1CE9088948B0AB494</t>
  </si>
  <si>
    <t>https://drive.google.com/file/d/13sabbvhTy5yuylvFcTXvYpsNBIURFF16/view?usp=share_link</t>
  </si>
  <si>
    <t>https://drive.google.com/file/d/1TdRP1BBMV5nIJgNjRjIwipTrgqihdIQh/view?usp=sharing</t>
  </si>
  <si>
    <t>C313913CE40CD12CF9FFDD9421E89A1B</t>
  </si>
  <si>
    <t>https://drive.google.com/file/d/1LCmwHte7_wgUI7HmUNvD8_a8LgKbrrow/view?usp=share_link</t>
  </si>
  <si>
    <t>https://drive.google.com/file/d/1SWhy3f0ixrhBUJZv_Jyo3EmdDEF9sAuL/view?usp=sharing</t>
  </si>
  <si>
    <t>695D6DDC3555DADABB17381C94A07C3B</t>
  </si>
  <si>
    <t>https://drive.google.com/file/d/1TlNW-9VI9AwZKVd1SIfCfUNThfpUbP5l/view?usp=share_link</t>
  </si>
  <si>
    <t>https://drive.google.com/file/d/1ufn_-_ln11fvr_OLgt305YW2p_Ugipgk/view?usp=share_link</t>
  </si>
  <si>
    <t>A901D7D4506BD47022B9EFFB4663F379</t>
  </si>
  <si>
    <t>https://drive.google.com/file/d/12xWGkCXSDg6HV2J_Ot19kB-uN2gLpOAQ/view?usp=share_link</t>
  </si>
  <si>
    <t>https://drive.google.com/file/d/105lM3HS8iB1-Kmyh90KttUOg_QMXugAI/view?usp=sharing</t>
  </si>
  <si>
    <t>EC5074299955A129B21FB646FA1A730F</t>
  </si>
  <si>
    <t>https://drive.google.com/file/d/1w_pymlMcmy6NPdImfEe_K37JbegWVvPf/view?usp=share_link</t>
  </si>
  <si>
    <t>https://drive.google.com/file/d/1UTgW8vXsA23246FNgfkyOCINixtzM4J2/view?usp=sharing</t>
  </si>
  <si>
    <t>5387ADCA24F300FDCDB874214B4AE68D</t>
  </si>
  <si>
    <t>https://drive.google.com/file/d/1YdPLlD_flysUSSBPbDxwOVoQHB3za_vb/view?usp=share_link</t>
  </si>
  <si>
    <t>https://drive.google.com/file/d/1b2S3WU_EHIQ-H4V38KktLj9we03V4vFB/view?usp=sharing</t>
  </si>
  <si>
    <t>547F4BF98F4942C011BA1FFECDA52022</t>
  </si>
  <si>
    <t>https://drive.google.com/file/d/13Tsynj7S5MOK4IoFmqSfnJn697vIkgYm/view?usp=share_link</t>
  </si>
  <si>
    <t>https://drive.google.com/file/d/1pxbUOw1uzbSc_iMBuzOPN4p6bUyPn5BC/view?usp=sharing</t>
  </si>
  <si>
    <t>C90C19B8108E5B5A3221D7A310174F59</t>
  </si>
  <si>
    <t>https://drive.google.com/file/d/12xnS17aLof79NxWrMxXK6mxwEJOqULO-/view?usp=share_link</t>
  </si>
  <si>
    <t>https://drive.google.com/file/d/1At3KeVoB1Me8kfLfD7sIxOb7JDDUljAB/view?usp=sharing</t>
  </si>
  <si>
    <t>83A27B5E698CD2F1BB75FB29F3B31843</t>
  </si>
  <si>
    <t>https://drive.google.com/file/d/1hsH_TCTUjXy41YNIA12SidSklaTQzVaJ/view?usp=share_link</t>
  </si>
  <si>
    <t>https://drive.google.com/file/d/1ftiajpsB8h0nmq6O1iyzVjp__GavxfZu/view?usp=sharing</t>
  </si>
  <si>
    <t>6572E7569D7F59961740DFAC98F64C34</t>
  </si>
  <si>
    <t>https://drive.google.com/file/d/1ys8jLKAkJjIG5TZRnSEKEYA9ExKGMuJk/view?usp=share_link</t>
  </si>
  <si>
    <t>https://drive.google.com/file/d/1vKIuMM7IZqs_C8EiGG71qcLSi3oW1oir/view?usp=share_link</t>
  </si>
  <si>
    <t>4CEF2ADC4B67FF270A1463CD010916B4</t>
  </si>
  <si>
    <t>https://drive.google.com/file/d/17F-O4DKTC4_SIkaLt9tRyOatPorbAewL/view?usp=share_link</t>
  </si>
  <si>
    <t>https://drive.google.com/file/d/1ViIKd9CvWM7kRg8d4nOOKZde_CgX5jNX/view?usp=sharing</t>
  </si>
  <si>
    <t>9DEF6CD92CB905CBF84488EB8BBFF693</t>
  </si>
  <si>
    <t>https://drive.google.com/file/d/1Va7T2cXjnD8PBVsiGYeN1nsG6imnnfAR/view?usp=share_link</t>
  </si>
  <si>
    <t>https://drive.google.com/file/d/1f1pP3e_ewUru7MMmgHE50AOeKGBUmZ8v/view?usp=sharing</t>
  </si>
  <si>
    <t>0F4E4C120C0BD3102F0D4510B8A6B03A</t>
  </si>
  <si>
    <t>https://drive.google.com/file/d/1dd3sVvg7lnjFcemQ2SBU0fAC-2_odFvR/view?usp=share_link</t>
  </si>
  <si>
    <t>https://drive.google.com/file/d/12BpERYxIF3QGKIAfqg-mz4GiH2I0DpYA/view?usp=sharing</t>
  </si>
  <si>
    <t>85AD432BEC9AE28075640AC13A588AED</t>
  </si>
  <si>
    <t>https://drive.google.com/file/d/1Kvc7Uhglt1dIPc6HjWN0mU0F52mXPQrb/view?usp=share_link</t>
  </si>
  <si>
    <t>https://drive.google.com/file/d/1l__NHGSb1QXqx7xwGT9f39n4R-BjxaiH/view?usp=sharing</t>
  </si>
  <si>
    <t>4C9DC791417631432E77B061328BC0AB</t>
  </si>
  <si>
    <t>https://drive.google.com/file/d/1xy-cYKP0XxD_xHHQg7rCZRvoVsr5yiJ-/view?usp=share_link</t>
  </si>
  <si>
    <t>https://drive.google.com/file/d/1oVNTVXOBs86IFPatPfSxlzr2kVImZ7e1/view?usp=share_link</t>
  </si>
  <si>
    <t>80936694AABDB3DFACD8AE87D10C56DA</t>
  </si>
  <si>
    <t>https://drive.google.com/file/d/1brJ2U_bcwM_e6zIGFT7ZSpCTqrhOdcOp/view?usp=share_link</t>
  </si>
  <si>
    <t>https://drive.google.com/file/d/1UXQjokZ40IH6dnxDEawyOBrK7J8Gp4sI/view?usp=share_link</t>
  </si>
  <si>
    <t>FE8D52DAF28E50C065E512A0977B9838</t>
  </si>
  <si>
    <t>https://drive.google.com/file/d/1XWM-cbcJHySztAxMZRUMF0VFCgumFFXr/view?usp=share_link</t>
  </si>
  <si>
    <t>https://drive.google.com/file/d/1-39RJ0oxIYYy5j3qq51amqGy4vnaxhTe/view?usp=sharing</t>
  </si>
  <si>
    <t>191C748546936B8ADD670BFEED225A3A</t>
  </si>
  <si>
    <t>https://drive.google.com/file/d/1P8zW9EkVDcmRoczVugcaU3EioqrxEq8P/view?usp=share_link</t>
  </si>
  <si>
    <t>https://drive.google.com/file/d/1K1QGJdVvlcsZYCjP14OkTt9WmbKL9rKV/view?usp=sharing</t>
  </si>
  <si>
    <t>C15FDD1F7C5669CA07D28283E968CE69</t>
  </si>
  <si>
    <t>https://drive.google.com/file/d/1kZ3qemsobhi-t45VyIObytM9swTGVWNK/view?usp=share_link</t>
  </si>
  <si>
    <t>https://drive.google.com/file/d/1UcwahgRjqpf5avZoPZh1nPsu3gWM0kID/view?usp=share_link</t>
  </si>
  <si>
    <t>9ADBCE47607EA9A11E3342EE331D8762</t>
  </si>
  <si>
    <t>https://drive.google.com/file/d/1v84xTb4lCdDoHP5DJA7QVzDXTdbVN0KV/view?usp=share_link</t>
  </si>
  <si>
    <t>https://drive.google.com/file/d/1MnrMEcw4uZHVphh3GhW0Mnf3N7MXUhFD/view?usp=share_link</t>
  </si>
  <si>
    <t>A81EBD7FA421B94BF693D5BD95946490</t>
  </si>
  <si>
    <t>https://drive.google.com/file/d/1W5w-O26xW9o-s4bxLH3LEiKn2B4Xyapp/view?usp=share_link</t>
  </si>
  <si>
    <t>https://drive.google.com/file/d/1i3o2oFO2EPJc4C6b_BpxDGf3BVmRPHNe/view?usp=sharing</t>
  </si>
  <si>
    <t>B8C7BAD3796952AB4B7576F98C0CC9DA</t>
  </si>
  <si>
    <t>https://drive.google.com/file/d/1_x2rpECQIgO3yJ-OGK9apBAmdZESjN1O/view?usp=share_link</t>
  </si>
  <si>
    <t>https://drive.google.com/file/d/1rkJQQDxos5w_AoX8JMmXkghIq7H9iHn2/view?usp=sharing</t>
  </si>
  <si>
    <t>B0D36FD1D96F20A36DE1AD274EE65ECD</t>
  </si>
  <si>
    <t>https://drive.google.com/file/d/1-wg5X4-kJ8Y7n01wfHVrypUfuKyPYpcR/view?usp=share_link</t>
  </si>
  <si>
    <t>https://drive.google.com/file/d/1TlfrmSPh7WcmaeiVcjDS9TYThVpC2i_F/view?usp=sharing</t>
  </si>
  <si>
    <t>290A5F9C97BDFEFFF9EB44B57E34D640</t>
  </si>
  <si>
    <t>https://drive.google.com/file/d/13CodZTR4Q5R1y5TNlKrfzQqZAwp9d1U_/view?usp=share_link</t>
  </si>
  <si>
    <t>https://drive.google.com/file/d/1Osirgg5GdqmsJlZEPu5Gsu5thwVh6MIO/view?usp=share_link</t>
  </si>
  <si>
    <t>F3E8CCB96C690156DBFE42C750AD1425</t>
  </si>
  <si>
    <t>https://drive.google.com/file/d/1Fg8aGAxPAfak_csuasVzznhLBnZgZL7X/view?usp=share_link</t>
  </si>
  <si>
    <t>https://drive.google.com/file/d/1bQvgJgGd62SHT6QZDGqFYY7vHHFDWyAX/view?usp=sharing</t>
  </si>
  <si>
    <t>56101B779EBDA095D8146A5A19B17F81</t>
  </si>
  <si>
    <t>https://drive.google.com/file/d/1ODONiQKCcLq-i4EY-gz8K3o2L2ysbegH/view?usp=share_link</t>
  </si>
  <si>
    <t>https://drive.google.com/file/d/1jzHn_rzblZmNl4IKTIkEkbXdbyMp0qvd/view?usp=sharing</t>
  </si>
  <si>
    <t>91B04113F51ADF89177261E2EB50A154</t>
  </si>
  <si>
    <t>https://drive.google.com/file/d/1SGQeK6xdV7jgT9g501ymwmxtUPx8DAzp/view?usp=share_link</t>
  </si>
  <si>
    <t>https://drive.google.com/file/d/1wK4kMcQzZLW924WhrgT38dDhRrchh47R/view?usp=sharing</t>
  </si>
  <si>
    <t>AE540F5E1C92489A6C387C74B9874691</t>
  </si>
  <si>
    <t>https://drive.google.com/file/d/1ZXLgYZ8kTKgtSbVKGC39tO1hurkHDhfZ/view?usp=share_link</t>
  </si>
  <si>
    <t>https://drive.google.com/file/d/10niB8eUuMaK3waEVLGuaoDW7hwL_Zjhv/view?usp=sharing</t>
  </si>
  <si>
    <t>93B5BC401340B068552950EBD24A0BDD</t>
  </si>
  <si>
    <t>https://drive.google.com/file/d/1QwCcPmw-BPyXmJTW_d3NWao5hrCcqsSq/view?usp=share_link</t>
  </si>
  <si>
    <t>https://drive.google.com/file/d/12LDN_ukgCKgk3EIBGXhQJ67GGtGlbO0p/view?usp=sharing</t>
  </si>
  <si>
    <t>9B121CDA6B7F0C4CBB050D5DD38A1884</t>
  </si>
  <si>
    <t>https://drive.google.com/file/d/11O5b1r4eeVFjQBMorsk6jMPRBeLeoHtR/view?usp=share_link</t>
  </si>
  <si>
    <t>https://drive.google.com/file/d/1hxS0vcjYYfuYnmgeMgtWFSe9JKYYQwtA/view?usp=share_link</t>
  </si>
  <si>
    <t>C59DD443FC1D4FBE5C71C58818761844</t>
  </si>
  <si>
    <t>https://drive.google.com/file/d/1WQ-4u8aFdmvUWKrphk-7OWSmkToJKVA-/view?usp=share_link</t>
  </si>
  <si>
    <t>https://drive.google.com/file/d/1notp7LJ5h63c4sb_DU3B1PmZvGqh3QAW/view?usp=sharing</t>
  </si>
  <si>
    <t>812E2E7DB52F36AED40CA3517EA2DC7F</t>
  </si>
  <si>
    <t>https://drive.google.com/file/d/1fxgrYvh4NAQ5Okh5dz-iBe8-rFPCUcgO/view?usp=share_link</t>
  </si>
  <si>
    <t>https://drive.google.com/file/d/1tHFbNSKt9AanUukWuG5kNbI3wSce3op0/view?usp=share_link</t>
  </si>
  <si>
    <t>E74094F83875FD336BE98E8C7E589679</t>
  </si>
  <si>
    <t>https://drive.google.com/file/d/1byOID-gVgr887buwM4NqWdJJmp4thU6u/view?usp=share_link</t>
  </si>
  <si>
    <t>https://drive.google.com/file/d/18Bn-FixQH4qfjdDRtXCgwKCizlQNVbqi/view?usp=sharing</t>
  </si>
  <si>
    <t>B38E4697B9A92C65AAAAF39DC563BB76</t>
  </si>
  <si>
    <t>https://drive.google.com/file/d/140W45FPgfjU082I-4JnOVdvgYjw17kKH/view?usp=share_link</t>
  </si>
  <si>
    <t>https://drive.google.com/file/d/1lGDmQrMuZxTrD-VwmY72zaU5c28DD8YX/view?usp=sharing</t>
  </si>
  <si>
    <t>8C8F22B84647CF8510B1B1109F3DF1D5</t>
  </si>
  <si>
    <t>https://drive.google.com/file/d/1827Jsc4QtzN8HFailL8D7iwlb7wibvyu/view?usp=share_link</t>
  </si>
  <si>
    <t>https://drive.google.com/file/d/1DOkJ11cCtkH6M35_rV1SubkMiJUHu7Uk/view?usp=share_link</t>
  </si>
  <si>
    <t>530F4AAF10C40CA70C77670EC6E68814</t>
  </si>
  <si>
    <t>https://drive.google.com/file/d/15VyEsQrj_al6rZ0pomzHy4UtBMHp5oeS/view?usp=share_link</t>
  </si>
  <si>
    <t>https://drive.google.com/file/d/1CggBhAsXLAqL9WjRUMCRRDI3WNOQXuuc/view?usp=sharing</t>
  </si>
  <si>
    <t>C30B428984318534D57B8CA65F43182F</t>
  </si>
  <si>
    <t>https://drive.google.com/file/d/1HPsRys79cz1RsOfSthZMn0EjiLatUdws/view?usp=share_link</t>
  </si>
  <si>
    <t>https://drive.google.com/file/d/1lsYrOlh83HXJU6qB4ot619xodXTl221E/view?usp=sharing</t>
  </si>
  <si>
    <t>C7C5AED4F9B419416DB33BD443757342</t>
  </si>
  <si>
    <t>https://drive.google.com/file/d/1gSwdr0l-4fSZ3qHPam3eUjxsn5Z8AH7j/view?usp=share_link</t>
  </si>
  <si>
    <t>https://drive.google.com/file/d/1EyHSzLF2oqrWnqcAB5FZ8dxoXdPoC1y3/view?usp=sharing</t>
  </si>
  <si>
    <t>064422E96D8CC5E1DBD2ECAA3264EDA3</t>
  </si>
  <si>
    <t>https://drive.google.com/file/d/1be8NhLozI0nb1I9dc-QB-vgNcifH_9Dl/view?usp=share_link</t>
  </si>
  <si>
    <t>https://drive.google.com/file/d/1Hm9vV8kBfEci3IMSurLMPwSILrTaIGdR/view?usp=sharing</t>
  </si>
  <si>
    <t>F6ABAE8F3061480744AE53076D723955</t>
  </si>
  <si>
    <t>https://drive.google.com/file/d/17mP1FlfGYh8W5n1_EDGSsIpeIyZP7f2A/view?usp=share_link</t>
  </si>
  <si>
    <t>https://drive.google.com/file/d/1Y5txgqbFY-f7HtUhMCtOUx2uFy5kPgka/view?usp=sharing</t>
  </si>
  <si>
    <t>4A3503B56CE341F7E36A6E8C6E264B46</t>
  </si>
  <si>
    <t>https://drive.google.com/file/d/1T-YGIBS2YszKKVSIA1z88H16HvAzAKKX/view?usp=share_link</t>
  </si>
  <si>
    <t>https://drive.google.com/file/d/14n1KCi_4UT7wu8a7NeZAVl4yFNqxsRcC/view?usp=sharing</t>
  </si>
  <si>
    <t>9C31BC655013193C68A49AC1F1650848</t>
  </si>
  <si>
    <t>https://drive.google.com/file/d/1t6jeWLXB4T75etsNRWLq5anjaB9x1SdS/view?usp=share_link</t>
  </si>
  <si>
    <t>https://drive.google.com/file/d/1OZRpn_78Mdo19A6ZbKzbQbAdjvsEGRRH/view?usp=sharing</t>
  </si>
  <si>
    <t>7D41720E7E64F1F34E6AE5667B949E9F</t>
  </si>
  <si>
    <t>https://drive.google.com/file/d/1IatrUGp2T1sDsWVlwbvNrDMazGsArgrS/view?usp=share_link</t>
  </si>
  <si>
    <t>https://drive.google.com/file/d/1d1ejvzJrdon3Y8oNI9KEILLQlDaK8gMv/view?usp=sharing</t>
  </si>
  <si>
    <t>AFC71BECCE8BE398BDF38AAAC7C0644A</t>
  </si>
  <si>
    <t>https://drive.google.com/file/d/1LmZHPHGSjeUj61EyZV5MxddBEj2BYtcE/view?usp=share_link</t>
  </si>
  <si>
    <t>https://drive.google.com/file/d/1KWqGBEAkoIhqMEYZiujnOG4H-MvKwDwa/view?usp=sharing</t>
  </si>
  <si>
    <t>D4EDF7AFB433EA73FB727D6F868BCA6E</t>
  </si>
  <si>
    <t>https://drive.google.com/file/d/1wfp0oXeRBFnDK2jQQf2SS3I_NBe0YGIT/view?usp=share_link</t>
  </si>
  <si>
    <t>https://drive.google.com/file/d/1WtcEfFn_xLnxsa1oFn5nbCbNTSVimODH/view?usp=sharing</t>
  </si>
  <si>
    <t>7784A3EDB5F0D1829488AB62D0795DD3</t>
  </si>
  <si>
    <t>https://drive.google.com/file/d/1I3NGVXH78bVFd4B5QYmrPO7gZXWhqvD6/view?usp=share_link</t>
  </si>
  <si>
    <t>https://drive.google.com/file/d/1BdvgR0FOxtd6dqvXTn_GbFnt3pDvhUyA/view?usp=sharing</t>
  </si>
  <si>
    <t>5FA720CFE46E3053F4BA361626BF26CF</t>
  </si>
  <si>
    <t>https://drive.google.com/file/d/1n3KuRLg3VOdXeqU0EZG4XaRYN-b5ZSRX/view?usp=share_link</t>
  </si>
  <si>
    <t>https://drive.google.com/file/d/1If5fkgy88vddtDxDqK78iA9GTiNKHQ8m/view?usp=sharing</t>
  </si>
  <si>
    <t>86E466F5596C63896825DC701AE8CFBA</t>
  </si>
  <si>
    <t>https://drive.google.com/file/d/1-f7ASeLEiRHc-uStbbeiSsX2oBnoMlUS/view?usp=share_link</t>
  </si>
  <si>
    <t>https://drive.google.com/file/d/1u-m4-cN8Ak9NmvAYez4PmwQZXEEZUJCJ/view?usp=sharing</t>
  </si>
  <si>
    <t>FC534B5D9E1279B6F5A80D27F5B54A43</t>
  </si>
  <si>
    <t>https://drive.google.com/file/d/1Rq6V47pS_DWrhYn7ioP8M_c4PgIQsmUm/view?usp=share_link</t>
  </si>
  <si>
    <t>https://drive.google.com/file/d/1-4YlEqJGRDfjfMvHCFtI8lIAoZ__3WGF/view?usp=sharing</t>
  </si>
  <si>
    <t>9DDCE83F36B0D5403DEF7B1B7C66CEB4</t>
  </si>
  <si>
    <t>https://drive.google.com/file/d/1kQyMUqbLHx34etMKnb8ibVl2-izj-0NQ/view?usp=share_link</t>
  </si>
  <si>
    <t>https://drive.google.com/file/d/1q-uviQwGMyrOql2PG_zeQfNxVkLBhmyX/view?usp=sharing</t>
  </si>
  <si>
    <t>C1D1E667C2845995F0C49370FE9FEE56</t>
  </si>
  <si>
    <t>https://drive.google.com/file/d/1WD7BpQsKfzNeZrhN0xqjch_27PnOQQt0/view?usp=share_link</t>
  </si>
  <si>
    <t>https://drive.google.com/file/d/1lbZD44Gxow32YwGcyb_NVg54M9ipVkxL/view?usp=sharing</t>
  </si>
  <si>
    <t>3E496D99911F215003CF0F6CDDE951DC</t>
  </si>
  <si>
    <t>https://drive.google.com/file/d/1j9Y6qAC2woqRFV_s6n8WmAgZ7yv0q1e4/view?usp=share_link</t>
  </si>
  <si>
    <t>https://drive.google.com/file/d/1xZw0dIoOVQbx1zHzN3NYiixQ2OPyY3H7/view?usp=sharing</t>
  </si>
  <si>
    <t>F3C8BD2D0F8E9C82FB7BCA620290E034</t>
  </si>
  <si>
    <t>https://drive.google.com/file/d/1YvxoCWsaDBQmW2pCoJAJVd_4ECcku_Ph/view?usp=share_link</t>
  </si>
  <si>
    <t>https://drive.google.com/file/d/1TjUwLBiZNuDbvcAGjp8KSQS5rgzE18cz/view?usp=share_link</t>
  </si>
  <si>
    <t>87E9A2E3AC4D9FFD0FAAE55B2CB51314</t>
  </si>
  <si>
    <t>https://drive.google.com/file/d/13hxcJJXaE5jPOYfuDj7pS3-Q44_VndYv/view?usp=share_link</t>
  </si>
  <si>
    <t>https://drive.google.com/file/d/1UHg4YE6PG8cs3t2O13HQ9EmcCYjhlGAH/view?usp=share_link</t>
  </si>
  <si>
    <t>BBFF15A589BED5D7CD461FAE050CEBD5</t>
  </si>
  <si>
    <t>https://drive.google.com/file/d/10K1DIAEf9kp9CXVs7J0k5B7NkGNBHFl4/view?usp=share_link</t>
  </si>
  <si>
    <t>https://drive.google.com/file/d/1x4ShAu2qWMZpPxIafI200gWbKaDt4pgK/view?usp=share_link</t>
  </si>
  <si>
    <t>89FB4CF6B2C11519EE62B79B4C82624A</t>
  </si>
  <si>
    <t>https://drive.google.com/file/d/1bs9TMDzftcbmxfO009f9ofAUDB67Rnwz/view?usp=share_link</t>
  </si>
  <si>
    <t>https://drive.google.com/file/d/1SGaiIFcsKBNbJZEGoPqfm3qJOSnVGAYL/view?usp=share_link</t>
  </si>
  <si>
    <t>BAA27354B243424FF5D82E955975EBF7</t>
  </si>
  <si>
    <t>https://drive.google.com/file/d/1-vmBF5CLc56eFTNArD0flAeY4M-CWfoN/view?usp=share_link</t>
  </si>
  <si>
    <t>https://drive.google.com/file/d/1LbRPlXJMQMt6_N9h-rAR4jW6lVAcINps/view?usp=share_link</t>
  </si>
  <si>
    <t>802B9B2A550163CF166BC1B4E895EA08</t>
  </si>
  <si>
    <t>https://drive.google.com/file/d/1bj-dgUgbeNU2I3To9Q4xYfQ2WyhALL8O/view?usp=share_link</t>
  </si>
  <si>
    <t>https://drive.google.com/file/d/1M6yVHdCmzsNJyJtEPscgKb9bpYecSwyP/view?usp=share_link</t>
  </si>
  <si>
    <t>23EC33FD9731341FC4ECBB0CD5094161</t>
  </si>
  <si>
    <t>https://drive.google.com/file/d/1iXxGzKXddVxZGItzf-F5xPQ7mkDzOgSH/view?usp=share_link</t>
  </si>
  <si>
    <t>https://drive.google.com/file/d/1ZK2lKRUK5CHLAAr-UmnUWzSqFs_LJdgV/view?usp=share_link</t>
  </si>
  <si>
    <t>98452CB10FE704A21F271BF1E2EC9D95</t>
  </si>
  <si>
    <t>https://drive.google.com/file/d/1yZiWhKZElNRp4KE7xRt4JTQupV1h7YwV/view?usp=share_link</t>
  </si>
  <si>
    <t>https://drive.google.com/file/d/1ag6AtAjkB_tD6v3xVjYXEZqlQ2PwvjN4/view?usp=sharing</t>
  </si>
  <si>
    <t>CE6E5CBD56F6386C824378BA11839850</t>
  </si>
  <si>
    <t>https://drive.google.com/file/d/1nztJhZosgo7bVgnPyabWPOUyj0d77BcE/view?usp=share_link</t>
  </si>
  <si>
    <t>https://drive.google.com/file/d/1nKtgp31lmehsLGgpInPqPvJl8mT6HKe8/view?usp=sharing</t>
  </si>
  <si>
    <t>B047EA08D0454E6257F24293BA514419</t>
  </si>
  <si>
    <t>https://drive.google.com/file/d/1IB0IhvRlj4U2E2G9FbW2zNL1A8E5hCEO/view?usp=share_link</t>
  </si>
  <si>
    <t>https://drive.google.com/file/d/1SDPaaflcqUw-ySncwmzGjebZBtE1B0Or/view?usp=sharing</t>
  </si>
  <si>
    <t>B1C659355C45721689A4FA0B71623DDA</t>
  </si>
  <si>
    <t>https://drive.google.com/file/d/18bquSPH0cgcot93cn5dXYsEjYYpc0RDG/view?usp=share_link</t>
  </si>
  <si>
    <t>https://drive.google.com/file/d/1gDKz0WsvbzqQMAzxh01E2ZcGcpMlmZC3/view?usp=sharing</t>
  </si>
  <si>
    <t>18B05F58CCDB4D017F78BF8C186EFD10</t>
  </si>
  <si>
    <t>https://drive.google.com/file/d/1cK50ZqiOH4TG6RsK-NN_tXkAAdh4_NCU/view?usp=share_link</t>
  </si>
  <si>
    <t>https://drive.google.com/file/d/1BUVbqgDXOcSau1si9HTTgh5pcT8pE_PV/view?usp=sharing</t>
  </si>
  <si>
    <t>C674505D95EABFFB88E4B9899C63C140</t>
  </si>
  <si>
    <t>https://drive.google.com/file/d/1B0zHE11PUi951IdbBvIkCBL_gMEfEhOh/view?usp=share_link</t>
  </si>
  <si>
    <t>https://drive.google.com/file/d/1T8GlFRXLDrP3-ELgVK1N8abKUGOanedy/view?usp=sharing</t>
  </si>
  <si>
    <t>A526E4C238A18F04A5F65A6994CBD1FC</t>
  </si>
  <si>
    <t>https://drive.google.com/file/d/19_goh_0EBUrBu7FutxPuRkhaY12Ak8tT/view?usp=share_link</t>
  </si>
  <si>
    <t>https://drive.google.com/file/d/1Y3z5CRu7WeSGkdwSYKkj-YCRQ0ANDdZ0/view?usp=sharing</t>
  </si>
  <si>
    <t>AB7E6050DB2663991E00CADD01375FFE</t>
  </si>
  <si>
    <t>https://drive.google.com/file/d/1UPIyA4oRfStdSY4mARs4AA-UsfvpjhSM/view?usp=share_link</t>
  </si>
  <si>
    <t>https://drive.google.com/file/d/1_3XqS6PwLaRzPO8bCP5Jw_3mSAefrYeK/view?usp=sharing</t>
  </si>
  <si>
    <t>EC7856A73F2FDDB176493BB6B7AEFCE0</t>
  </si>
  <si>
    <t>https://drive.google.com/file/d/1JHcXGW2eL_4mFp7rYMTD2bb8XgrslJJ6/view?usp=share_link</t>
  </si>
  <si>
    <t>https://drive.google.com/file/d/187G2qopLAt_YJhnY55EZEKz4VgvWG4Rg/view?usp=sharing</t>
  </si>
  <si>
    <t>9456787B32B442C5B1592268664065F0</t>
  </si>
  <si>
    <t>https://drive.google.com/file/d/1AaHytiv2957syb6j4uQMnztILkrsJdrr/view?usp=share_link</t>
  </si>
  <si>
    <t>https://drive.google.com/file/d/140a8PBUTnv2e1oYElz3hi6NGwXFE0luJ/view?usp=sharing</t>
  </si>
  <si>
    <t>A1D8A58D49BF32CB5C964572F41F1C24</t>
  </si>
  <si>
    <t>https://drive.google.com/file/d/1iiXFizhr-88Jdrjn9lhEI6EqFPJAlXVS/view?usp=share_link</t>
  </si>
  <si>
    <t>https://drive.google.com/file/d/16Gkq9YZGDnkGD-akVW4Fbb04lcTGieWe/view?usp=sharing</t>
  </si>
  <si>
    <t>BF4B58AC1E042BBCB5DF6859DED605F9</t>
  </si>
  <si>
    <t>https://drive.google.com/file/d/1mKRFDLcOkLfBsU5dQfHepa1K-QY_uMWj/view?usp=share_link</t>
  </si>
  <si>
    <t>https://drive.google.com/file/d/1NukPkrdJ8SDgoc7mqeyAU26fXeMPoWcL/view?usp=sharing</t>
  </si>
  <si>
    <t>0626B65B09E7F6188C7442F0B46B4BF8</t>
  </si>
  <si>
    <t>https://drive.google.com/file/d/1ZbC-r4htN1bsKclDe7TVohbrzRbAAwxE/view?usp=share_link</t>
  </si>
  <si>
    <t>https://drive.google.com/file/d/1qbgNT5hg29zyFTGJesPUcKYBsElSvLNP/view?usp=sharing</t>
  </si>
  <si>
    <t>49F51633876F4857A8CFF5272A862810</t>
  </si>
  <si>
    <t>https://drive.google.com/file/d/1mVqWVE1ZQpgi2Ruz9T-04kZYbrgjIGoH/view?usp=share_link</t>
  </si>
  <si>
    <t>https://drive.google.com/file/d/1JV0la2Jlyk_9FJbNvffVxo5B6oV3tbkP/view?usp=sharing</t>
  </si>
  <si>
    <t>6A4A185B6C88F9EC600031884CE0DA63</t>
  </si>
  <si>
    <t>https://drive.google.com/file/d/1yDRjJSkbbp60gRh_glO79WC8k0AExdox/view?usp=share_link</t>
  </si>
  <si>
    <t>https://drive.google.com/file/d/1rVC3cX_dPsukW9OrcNK8NIDL62vydPYk/view?usp=share_link</t>
  </si>
  <si>
    <t>92538FE06D52762F7E639AC57E3A23A1</t>
  </si>
  <si>
    <t>https://drive.google.com/file/d/1YHd-mo-08_WbPrRQuRPpdHAkn2WAJ22G/view?usp=share_link</t>
  </si>
  <si>
    <t>https://drive.google.com/file/d/1zjymUuN6oZ_G_azjV88KZPtuKw_Rl_Fi/view?usp=share_link</t>
  </si>
  <si>
    <t>8584EF98E517B403916E8848BDDFF48F</t>
  </si>
  <si>
    <t>https://drive.google.com/file/d/1eEFfHKGqyXcStNiUkZyEMSFDZSP6ndkh/view?usp=share_link</t>
  </si>
  <si>
    <t>https://drive.google.com/file/d/1Hgn-iSuJTBl45GWAmWu5zDfqvCXY7zi_/view?usp=share_link</t>
  </si>
  <si>
    <t>A8D51E424EFEA699BE9332EEBF9F3AAA</t>
  </si>
  <si>
    <t>https://drive.google.com/file/d/10xDAkzrAw-Jigc43kWnOMYo2uoXirgZS/view?usp=share_link</t>
  </si>
  <si>
    <t>https://drive.google.com/file/d/1KgZZqWZSOCTYoglgDI8xGkJEdqyBH80K/view?usp=share_link</t>
  </si>
  <si>
    <t>7A4F1119C0BE98E21EE0ECEA1A4A705D</t>
  </si>
  <si>
    <t>https://drive.google.com/file/d/1cV1HidweK529Xzq2mvx5dYLMLpJk6RTB/view?usp=share_link</t>
  </si>
  <si>
    <t>https://drive.google.com/file/d/1votKB3pEY05a8FIxbIbyb_SibIyRt77q/view?usp=share_link</t>
  </si>
  <si>
    <t>D48DD966CAEF2848C40A7388937A8FC8</t>
  </si>
  <si>
    <t>https://drive.google.com/file/d/1dia8E59OP31022V66CGkU4ahiY7BiFG4/view?usp=share_link</t>
  </si>
  <si>
    <t>https://drive.google.com/file/d/1L3Sen8UWixA-QsKL071Ed1bC4HVD6vlW/view?usp=share_link</t>
  </si>
  <si>
    <t>26DDF69E0D3DE340BE5C14644DB7C6DA</t>
  </si>
  <si>
    <t>https://drive.google.com/file/d/1shbH6r9SFqPw-om38QfhD5x8s3ZuFUwg/view?usp=share_link</t>
  </si>
  <si>
    <t>https://drive.google.com/file/d/1EL_PUNqRmkcRx8jSXWqkKf76kl-Jud6i/view?usp=share_link</t>
  </si>
  <si>
    <t>5EA3780CD62D286AFB337B56F99ED182</t>
  </si>
  <si>
    <t>https://drive.google.com/file/d/1SEsi_4g8ewNv5fViQgyMbOCyUTOc2YHO/view?usp=share_link</t>
  </si>
  <si>
    <t>https://drive.google.com/file/d/1XsfxV7blhkFzevgtZmlnubwOa4D5vqvK/view?usp=sharing</t>
  </si>
  <si>
    <t>B77AB3D06C989B7634ADAB8F71F42E28</t>
  </si>
  <si>
    <t>https://drive.google.com/file/d/1NbftDsBX5_YfLInlRbnadmutwchyZZZQ/view?usp=share_link</t>
  </si>
  <si>
    <t>https://drive.google.com/file/d/1K72M-yJ858Jg392X_m8GcdmXl-RdDje_/view?usp=sharing</t>
  </si>
  <si>
    <t>BD95BC79C8B44D6151394102B4EE2138</t>
  </si>
  <si>
    <t>https://drive.google.com/file/d/13E5K2zBeWYvSD5itxGRKbLykqnSIkynp/view?usp=share_link</t>
  </si>
  <si>
    <t>https://drive.google.com/file/d/1oSInan2JEoj6pIoAU_toyIFDU5EV_CTs/view?usp=sharing</t>
  </si>
  <si>
    <t>3823798DD009F8502A7671F55D598D99</t>
  </si>
  <si>
    <t>https://drive.google.com/file/d/1pCUvCQ01TKqQn5MWafgHZNvyOsqYr-fU/view?usp=share_link</t>
  </si>
  <si>
    <t>https://drive.google.com/file/d/121lY9hNru8877JJ7WeZunsZ9GdOJWVo6/view?usp=sharing</t>
  </si>
  <si>
    <t>5905D5D227A8A17C6177392778E2F041</t>
  </si>
  <si>
    <t>https://drive.google.com/file/d/1O5B9CwxDuKxdD1iT20VGMd7-50ubT5FE/view?usp=share_link</t>
  </si>
  <si>
    <t>https://drive.google.com/file/d/1D-jJ8tbthJIgb-F0m9UtZSI6VOuJQ87s/view?usp=sharing</t>
  </si>
  <si>
    <t>CCE4A0EE3D818D2E69E87957F0295B49</t>
  </si>
  <si>
    <t>https://drive.google.com/file/d/1JxUbjDX7dVCBIZvWnTNA_Miam2Ppwouq/view?usp=share_link</t>
  </si>
  <si>
    <t>https://drive.google.com/file/d/1nKsSnhPq-VJ6nZqA4Xuhr2v56O3FXw3Q/view?usp=sharing</t>
  </si>
  <si>
    <t>2DFDC1DA8D032C6E9F80F01EE5BC6BBD</t>
  </si>
  <si>
    <t>https://drive.google.com/file/d/1BhgbAcLf523tHwcr1FUDg1Z6aqgMBoG_/view?usp=share_link</t>
  </si>
  <si>
    <t>https://drive.google.com/file/d/1J7Z4EhytRLGdAtd_pEMhbJXzSNPKheN_/view?usp=sharing</t>
  </si>
  <si>
    <t>D0E354E25958DB7C5E1866C51EEB5554</t>
  </si>
  <si>
    <t>https://drive.google.com/file/d/1mzRJSGYCexJs4Xn-pw3HleTihQX4EYIX/view?usp=share_link</t>
  </si>
  <si>
    <t>https://drive.google.com/file/d/10nr-oboNAt-kHmUCL9r-VxByi5P3iB7n/view?usp=sharing</t>
  </si>
  <si>
    <t>C15D2DC33912D446FCA6EF080971A708</t>
  </si>
  <si>
    <t>https://drive.google.com/file/d/1GSWKeDCBiBScxD_98uBiCcoFIe-DqONc/view?usp=share_link</t>
  </si>
  <si>
    <t>https://drive.google.com/file/d/1tkBY3jTnF-g9VekhzNlpXNelyGlc2F9k/view?usp=sharing</t>
  </si>
  <si>
    <t>961DA6AED11EB36DC30120668383A2F3</t>
  </si>
  <si>
    <t>https://drive.google.com/file/d/1hxY8f9pStlAtz6zSBcH1mOI6rQnEIwGf/view?usp=share_link</t>
  </si>
  <si>
    <t>https://drive.google.com/file/d/1QSHBqir6Cg6dPzCHtdc8QcPR-K0__mFg/view?usp=sharing</t>
  </si>
  <si>
    <t>F049165285C4975C6272900E5A9601AC</t>
  </si>
  <si>
    <t>https://drive.google.com/file/d/1b8SbR-Z6aVuUHaALDvmT4E44ouDR_1GV/view?usp=share_link</t>
  </si>
  <si>
    <t>https://drive.google.com/file/d/1zm_MTr7wTXGXhpGKxFRIkh7SOT5eT7PA/view?usp=sharing</t>
  </si>
  <si>
    <t>1EEF3D83E8F8FF4D28960D855B84757A</t>
  </si>
  <si>
    <t>https://drive.google.com/file/d/1ufkzr-25v15ymg3uu6YWKqnt5cuCkvtx/view?usp=share_link</t>
  </si>
  <si>
    <t>https://drive.google.com/file/d/1tud9EpWFNikfRheK5aJjHRKTPnuPD2Mq/view?usp=sharing</t>
  </si>
  <si>
    <t>89663178C577FB8B2A1DBAD84C639BB7</t>
  </si>
  <si>
    <t>https://drive.google.com/file/d/1f48gvlkZCICjWdPKc7fseFwwkIzHbRGN/view?usp=share_link</t>
  </si>
  <si>
    <t>https://drive.google.com/file/d/1q-nmTMb6OGXK-Bak4UIssanVHstzECE1/view?usp=sharing</t>
  </si>
  <si>
    <t>8D8678AE163B70320788708095409A1D</t>
  </si>
  <si>
    <t>https://drive.google.com/file/d/1siYXD9jUn20L49yj8eDe2GoFn6COkuL_/view?usp=share_link</t>
  </si>
  <si>
    <t>https://drive.google.com/file/d/1eIqtZXGltsSwhEAs_rNzbeHn9foNh5Xb/view?usp=sharing</t>
  </si>
  <si>
    <t>A51D18B17252F648D742FB018CF8B514</t>
  </si>
  <si>
    <t>https://drive.google.com/file/d/1OtnbzjnGgN19UAYOqmGH5eTP9Yl6R4tI/view?usp=share_link</t>
  </si>
  <si>
    <t>https://drive.google.com/file/d/1_nyX5ThGcH6g151eoE97hWhsuCaqLl5A/view?usp=share_link</t>
  </si>
  <si>
    <t>773BCC8C10054CE23BC5ADCF6785B7D5</t>
  </si>
  <si>
    <t>https://drive.google.com/file/d/1LECKkIjMwYfV9AGhV1OSMX9ZRMgeuuFo/view?usp=share_link</t>
  </si>
  <si>
    <t>https://drive.google.com/file/d/1TtPLfzUYtmCNTRfzS-RT9Bll6iC0K3AF/view?usp=share_link</t>
  </si>
  <si>
    <t>BF4F210772982170F883B010089FF1F1</t>
  </si>
  <si>
    <t>https://drive.google.com/file/d/14BRvSTbmTtKzcrA-Mn-IokpqEKBOXoSM/view?usp=share_link</t>
  </si>
  <si>
    <t>https://drive.google.com/file/d/1HD98-lzF5xwsRlOj72o28SUVq6V3GFsS/view?usp=share_link</t>
  </si>
  <si>
    <t>D6BB72C370852D66F740A9B124144D91</t>
  </si>
  <si>
    <t>https://drive.google.com/file/d/1llZRx9vCup-Lk6ee0puKovMOmd_oPp0J/view?usp=share_link</t>
  </si>
  <si>
    <t>https://drive.google.com/file/d/1oiCPDZ5MlbrtVGBvzwynynNlhutiw5JD/view?usp=share_link</t>
  </si>
  <si>
    <t>3E2FE19A4B59AA7226B92FC534D34D96</t>
  </si>
  <si>
    <t>https://drive.google.com/file/d/1NxLpGb4SBn3C87B57Mdj0XAvq2tT0AfC/view?usp=share_link</t>
  </si>
  <si>
    <t>https://drive.google.com/file/d/18IaBg2eTA7oG0E3UIY4vxxHegqjacqiA/view?usp=share_link</t>
  </si>
  <si>
    <t>DA9A61E614481187AC684E785853B961</t>
  </si>
  <si>
    <t>https://drive.google.com/file/d/1aITvsMLdi1i7GaSuZ1b2gGx10x96mbxb/view?usp=share_link</t>
  </si>
  <si>
    <t>https://drive.google.com/file/d/1fBTSrSYLZh80OQ2ywNSOzPWUMEtCpXsy/view?usp=share_link</t>
  </si>
  <si>
    <t>EE9F0260E0725F8A382D16A3479D2AE5</t>
  </si>
  <si>
    <t>https://drive.google.com/file/d/1ojQmW9a_SttqYpE48SEvj0Pp-1GymDtt/view?usp=share_link</t>
  </si>
  <si>
    <t>https://drive.google.com/file/d/1BT804HixrtFMBDyQeXgdrK2i9gj8A0L8/view?usp=share_link</t>
  </si>
  <si>
    <t>0F2FDA807A94A267A3598ECCFE98176D</t>
  </si>
  <si>
    <t>https://drive.google.com/file/d/1lyw9hv4uSstLQZLZADBHqGNX2rIEzAwQ/view?usp=share_link</t>
  </si>
  <si>
    <t>https://drive.google.com/file/d/1l9zZK8E_WwfdH-iJWboGRWh-08KHG0KO/view?usp=sharing</t>
  </si>
  <si>
    <t>FE7EAD6E998868363D7FC814DCB8474C</t>
  </si>
  <si>
    <t>https://drive.google.com/file/d/1cwhG7_OnbupVMqTnTYnxk-kjn9EcB8di/view?usp=share_link</t>
  </si>
  <si>
    <t>https://drive.google.com/file/d/17ImpvuVVR3f6jfCg5__4lxEmtWKAGlD2/view?usp=sharing</t>
  </si>
  <si>
    <t>65E66746678CA645FAC4347F62FAFE2C</t>
  </si>
  <si>
    <t>https://drive.google.com/file/d/1n08hxFuOLWuLxZ309ArfgTykdZX0LXT2/view?usp=sharing</t>
  </si>
  <si>
    <t>BBE458A944D3979964201C98775BFAE7</t>
  </si>
  <si>
    <t>https://drive.google.com/file/d/1gWSs24QI9fUVO9JT0cdaaI0UZI37c7CJ/view?usp=share_link</t>
  </si>
  <si>
    <t>https://drive.google.com/file/d/1tPMlADpECCchZAFtYPx2lHeRZ6BGtVdd/view?usp=sharing</t>
  </si>
  <si>
    <t>BEC54C50E65827C16EAD7443232C5005</t>
  </si>
  <si>
    <t>https://drive.google.com/file/d/1PAjjw6kdaiSJzEqC5M-TLyzb9vggoQSC/view?usp=share_link</t>
  </si>
  <si>
    <t>https://drive.google.com/file/d/1QRWLLrREUUjQ4EQL6oj9hTqgvLJWlStQ/view?usp=sharing</t>
  </si>
  <si>
    <t>311E7F92FD03C4CFA31CDB5B2C1F2EAD</t>
  </si>
  <si>
    <t>https://drive.google.com/file/d/1Ggr2_mwfDLAMd3GC3lrqyVlqi8PZqrx9/view?usp=share_link</t>
  </si>
  <si>
    <t>https://drive.google.com/file/d/1colduj_A-tKgHnpG-izbquRrvWXleA0w/view?usp=sharing</t>
  </si>
  <si>
    <t>33F31F528406F322E7DFB212BEC9D13F</t>
  </si>
  <si>
    <t>https://drive.google.com/file/d/1eHchrItlDOagFY9yiY5t7Af_UI2onFqD/view?usp=share_link</t>
  </si>
  <si>
    <t>https://drive.google.com/file/d/1zm8fEAUAyGK_jwxm8SwpoNLWjv-kV1jh/view?usp=sharing</t>
  </si>
  <si>
    <t>CD1A6952921D4F9C66521C115D496BCE</t>
  </si>
  <si>
    <t>https://drive.google.com/file/d/1SdGXaxn3B_91r4ETYVFOMOzN6OvUENO1/view?usp=share_link</t>
  </si>
  <si>
    <t>https://drive.google.com/file/d/1_CitNXt1JBckjjTX5ebcmteZv-dLGJmx/view?usp=sharing</t>
  </si>
  <si>
    <t>E00019683B0832296E0285E8202F42E5</t>
  </si>
  <si>
    <t>https://drive.google.com/file/d/1AETv5f_LuYc0McTNULX9vxECoQoy2rn6/view?usp=share_link</t>
  </si>
  <si>
    <t>https://drive.google.com/file/d/1Mu90EVhcMBAT1oQAyGjbyEtv1cWSad7v/view?usp=sharing</t>
  </si>
  <si>
    <t>724CDE0F4031948BA113E5794A633043</t>
  </si>
  <si>
    <t>https://drive.google.com/file/d/1DYlxk6gOTgX7xqCmDVh88dtCsVP0UEfp/view?usp=share_link</t>
  </si>
  <si>
    <t>https://drive.google.com/file/d/1Aumdf1Ma65SqN0NyFm-0W7xCCBbU0mwb/view?usp=sharing</t>
  </si>
  <si>
    <t>10A8FF1920D4944FF5A0FECB3ED1929A</t>
  </si>
  <si>
    <t>https://drive.google.com/file/d/11ZOKzxYvo6ztXzuAx-llDf2j2qbgHqUW/view?usp=share_link</t>
  </si>
  <si>
    <t>https://drive.google.com/file/d/1y219vHtHJPmX4-qcjxhqJBNhPEx8SZnq/view?usp=sharing</t>
  </si>
  <si>
    <t>A92CD77BA715BA0E4A7B889815D7943D</t>
  </si>
  <si>
    <t>https://drive.google.com/file/d/1qcNWG4NVaYyfBCCbITs-Gexi31gz0y0V/view?usp=share_link</t>
  </si>
  <si>
    <t>https://drive.google.com/file/d/1Z3tTfF1BqMXUWfChlDtNnZRyMU4dc5V3/view?usp=sharing</t>
  </si>
  <si>
    <t>0E48766084430E0D5EA0304E3D4A25E0</t>
  </si>
  <si>
    <t>https://drive.google.com/file/d/1kyrRhHrbjmqJfjCvSDQ7E8RCS5EP4La_/view?usp=share_link</t>
  </si>
  <si>
    <t>https://drive.google.com/file/d/1UcYBCDGCQK6ihpEkHWJogIobHNMqQ1Qi/view?usp=sharing</t>
  </si>
  <si>
    <t>B2A0A24B552FD16C9ADB3EAB1C9075E2</t>
  </si>
  <si>
    <t>https://drive.google.com/file/d/1602PeEdoRGMxScYhbo8FMIyDRWZoIjOm/view?usp=share_link</t>
  </si>
  <si>
    <t>https://drive.google.com/file/d/18l55DoIiBt0dfx1PrisdNxDcdCgQGwoy/view?usp=sharing</t>
  </si>
  <si>
    <t>EF46AE79528B3BAAE99515CE3D616AAE</t>
  </si>
  <si>
    <t>https://drive.google.com/file/d/1TZC6coYkkwEOsRCE0Gek01c769hW7jkM/view?usp=share_link</t>
  </si>
  <si>
    <t>https://drive.google.com/file/d/1aLW8Y7AdIOqOSxVtaesrQ2wCvLzIaXHR/view?usp=share_link</t>
  </si>
  <si>
    <t>85C8FB5296B93F4E8FE7B46A62AE4B18</t>
  </si>
  <si>
    <t>https://drive.google.com/file/d/1hNUvYoazEwYTj_h9B0RVMAAQ6xiYe0dP/view?usp=share_link</t>
  </si>
  <si>
    <t>https://drive.google.com/file/d/1p-Vfape5LWGZfiKYyIZeHON6X-hoBenX/view?usp=share_link</t>
  </si>
  <si>
    <t>88C92C4403EBDAB614885AD5E3B3B540</t>
  </si>
  <si>
    <t>https://drive.google.com/file/d/16tNH-9XffD487CvO4W4nL2QARLaN75rB/view?usp=share_link</t>
  </si>
  <si>
    <t>https://drive.google.com/file/d/1hkw_8R_w8tTN8QdxAfmlSdSI1TpSt8dl/view?usp=share_link</t>
  </si>
  <si>
    <t>A868927AD23CD9CB941AB8467FED5575</t>
  </si>
  <si>
    <t>https://drive.google.com/file/d/1zKPrLqD6Lkm8loGD2A72lhXf-evqxqYY/view?usp=share_link</t>
  </si>
  <si>
    <t>https://drive.google.com/file/d/1dIq2Rn_3spKeqgWPO1W1cYo5FYh_mLi1/view?usp=share_link</t>
  </si>
  <si>
    <t>4CC242399D57A06806852DB53EF2FF51</t>
  </si>
  <si>
    <t>https://drive.google.com/file/d/1BsF3v1w7JZGBG__IWVL5lw2LicZCUhtA/view?usp=share_link</t>
  </si>
  <si>
    <t>https://drive.google.com/file/d/1SjvwJmoHWoUh6asnOkusAz9GiZGLflG4/view?usp=share_link</t>
  </si>
  <si>
    <t>83F2282D6A35644EB75C64DBC08A2234</t>
  </si>
  <si>
    <t>https://drive.google.com/file/d/1XNyvCmoOM07lifWYBa7qckiUKFyUeFjK/view?usp=share_link</t>
  </si>
  <si>
    <t>https://drive.google.com/file/d/1F2sKFhETUr_qDul3i--Q4siCm3Ldj3-N/view?usp=share_link</t>
  </si>
  <si>
    <t>DDCB0A7C16592ED8FD5B32DBAEE013AC</t>
  </si>
  <si>
    <t>https://drive.google.com/file/d/1HXN1hjexADF8dPWJGXqj6ZFlA-1ZcnB5/view?usp=share_link</t>
  </si>
  <si>
    <t>https://drive.google.com/file/d/1eShsWtFsJIfCe5KTyhnjysxmEKkNB9dg/view?usp=share_link</t>
  </si>
  <si>
    <t>6907B5B3A3B5AEC0F2248676DC6F03B9</t>
  </si>
  <si>
    <t>https://drive.google.com/file/d/1m_dhmyyDazFW56IUAy7FBi36ezTxRdHd/view?usp=share_link</t>
  </si>
  <si>
    <t>https://drive.google.com/file/d/12ygnJ3iZvN2cWawGDDKJ9lK3r1XkA3tx/view?usp=sharing</t>
  </si>
  <si>
    <t>8BE1D1168BD6D06F5BF536600B1F07FC</t>
  </si>
  <si>
    <t>https://drive.google.com/file/d/1P52juyQQ0wyzaYYlCbgsrt6lswceEYbj/view?usp=share_link</t>
  </si>
  <si>
    <t>https://drive.google.com/file/d/1Zn--2FKs_6FuIVYxLoRST_dV7F9rf2Fd/view?usp=sharing</t>
  </si>
  <si>
    <t>9084F73B5F98EE1C3D55AE3BBFFF9EC9</t>
  </si>
  <si>
    <t>https://drive.google.com/file/d/1v5PhweDgxWx9sXwvBp_oKIbNvAE_J_ie/view?usp=share_link</t>
  </si>
  <si>
    <t>https://drive.google.com/file/d/1Ig85HtzhWGNqnd4SLyTek83kwlmuBjSg/view?usp=sharing</t>
  </si>
  <si>
    <t>DE6B26833A40DD4A18B869AF2A5C157A</t>
  </si>
  <si>
    <t>https://drive.google.com/file/d/13HOlcB-RGZvu2uYwjQw8Wc9d4Ei-c6dF/view?usp=share_link</t>
  </si>
  <si>
    <t>https://drive.google.com/file/d/1lvP9JG46u3mR6gNP_-zPYLKmkH6XdrD1/view?usp=sharing</t>
  </si>
  <si>
    <t>7478A675B6A45EEC91C2AC5A20FEB8E8</t>
  </si>
  <si>
    <t>https://drive.google.com/file/d/1w9NFKW8coOS-G6-zdaKs0ANr4hT4jyQt/view?usp=share_link</t>
  </si>
  <si>
    <t>https://drive.google.com/file/d/1zsY-K-jWxK1DTTkZmirAeMCZGD2xuXZz/view?usp=sharing</t>
  </si>
  <si>
    <t>8A86C958FCC33E9892B1D3A0433A430A</t>
  </si>
  <si>
    <t>https://drive.google.com/file/d/1L0wo-dNalWwRyMpCZYOokFKHGqoOx-jZ/view?usp=share_link</t>
  </si>
  <si>
    <t>https://drive.google.com/file/d/1RUHsW8H4UVN_JQIQ1z38hGG8GW3ry3-W/view?usp=sharing</t>
  </si>
  <si>
    <t>BB15CAD5C105C0AB1528D2633209E651</t>
  </si>
  <si>
    <t>https://drive.google.com/file/d/16VhI1QcGBOWZj6ZiZA2-CfRaQiexbGFo/view?usp=share_link</t>
  </si>
  <si>
    <t>https://drive.google.com/file/d/1u_iIHN3KyyNXe4dYMAYb02EhcO_mDWuz/view?usp=sharing</t>
  </si>
  <si>
    <t>7058BC2CC133FAD6F9E91BA8F156FC42</t>
  </si>
  <si>
    <t>https://drive.google.com/file/d/1w8bS2twWNcXOQ54ajR4-5kTbn222S1Un/view?usp=share_link</t>
  </si>
  <si>
    <t>https://drive.google.com/file/d/19XikVsaNkW8V8YWq5tQ_spiUgofoj-NG/view?usp=sharing</t>
  </si>
  <si>
    <t>3AC2BF5000B563D726132413F0AC6A38</t>
  </si>
  <si>
    <t>https://drive.google.com/file/d/1NSjyzAozKvIDKLqtPjoSBlug6SeJTGsV/view?usp=share_link</t>
  </si>
  <si>
    <t>https://drive.google.com/file/d/1xHd-NRAN7YqoEpZnV6Fnme2jZh1O7hoo/view?usp=sharing</t>
  </si>
  <si>
    <t>651523E55360102A354929B347CA3B58</t>
  </si>
  <si>
    <t>https://drive.google.com/file/d/1FuhhGGVontvf1CVmNID0LtC1-aR2oy4H/view?usp=share_link</t>
  </si>
  <si>
    <t>https://drive.google.com/file/d/1keHOOIal9BGQKoHO6xBM7NKaGVbu9xaO/view?usp=sharing</t>
  </si>
  <si>
    <t>78BB410C854419CF403C8F1A175211BF</t>
  </si>
  <si>
    <t>https://drive.google.com/file/d/1Eexa5oEXD9gZ6hfLFzUBKCv3qMcZz0be/view?usp=share_link</t>
  </si>
  <si>
    <t>https://drive.google.com/file/d/1gjs7wvYcdRt1hgx9eQaprt4NR_YjskSE/view?usp=sharing</t>
  </si>
  <si>
    <t>DC817174B9D2638BF40736307ABDECF6</t>
  </si>
  <si>
    <t>https://drive.google.com/file/d/1LYnkMyaElwydpoxoGIMVecOgcCI2D6ll/view?usp=share_link</t>
  </si>
  <si>
    <t>https://drive.google.com/file/d/1eOVrzFt0CfeUcrQpVeubXj5LmF6eoYTq/view?usp=sharing</t>
  </si>
  <si>
    <t>848818BBA9229F6DE9802CDAC204B8BE</t>
  </si>
  <si>
    <t>https://drive.google.com/file/d/1_ZnW2Pn5kijX3jB-ZzH44jsNPta9TsKj/view?usp=share_link</t>
  </si>
  <si>
    <t>https://drive.google.com/file/d/1QvWVM4UgmjimGmzTiqF5N-r33YKgMlxA/view?usp=sharing</t>
  </si>
  <si>
    <t>379A43C3E323DB9E3AF046248B70B4C7</t>
  </si>
  <si>
    <t>https://drive.google.com/file/d/1t4qY0k6PTTMuLyueplfTWyhPuuxSjVJH/view?usp=share_link</t>
  </si>
  <si>
    <t>https://drive.google.com/file/d/1FQ1t6TguUmDvl1TetNXGLM0dQUoE4n07/view?usp=sharing</t>
  </si>
  <si>
    <t>8CF891935F116B72333D2C1CD10D1C88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</si>
</sst>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74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37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17.7109375" bestFit="1" customWidth="1"/>
    <col min="6" max="6" width="26.28515625" bestFit="1" customWidth="1"/>
    <col min="7" max="7" width="80.7109375" bestFit="1" customWidth="1"/>
    <col min="8" max="8" width="150.5703125" bestFit="1" customWidth="1"/>
    <col min="9" max="9" width="43.28515625" bestFit="1" customWidth="1"/>
    <col min="10" max="10" width="74.42578125" bestFit="1" customWidth="1"/>
    <col min="11" max="11" width="33.140625" bestFit="1" customWidth="1"/>
    <col min="12" max="12" width="20.140625" bestFit="1" customWidth="1"/>
    <col min="13" max="13" width="139.85546875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ht="30" customHeight="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9</v>
      </c>
      <c r="J4" t="s">
        <v>10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25.5" x14ac:dyDescent="0.25">
      <c r="A8" s="3" t="s">
        <v>4943</v>
      </c>
      <c r="B8" s="3" t="s">
        <v>39</v>
      </c>
      <c r="C8" s="3" t="s">
        <v>40</v>
      </c>
      <c r="D8" s="3" t="s">
        <v>41</v>
      </c>
      <c r="E8" s="3" t="s">
        <v>42</v>
      </c>
      <c r="F8" s="3" t="s">
        <v>43</v>
      </c>
      <c r="G8" s="3" t="s">
        <v>4942</v>
      </c>
      <c r="H8" s="3" t="s">
        <v>4941</v>
      </c>
      <c r="I8" s="3" t="s">
        <v>46</v>
      </c>
      <c r="J8" s="3" t="s">
        <v>47</v>
      </c>
      <c r="K8" s="3" t="s">
        <v>3596</v>
      </c>
      <c r="L8" s="3" t="s">
        <v>41</v>
      </c>
      <c r="M8" s="3" t="s">
        <v>4334</v>
      </c>
    </row>
    <row r="9" spans="1:13" x14ac:dyDescent="0.25">
      <c r="A9" s="3" t="s">
        <v>4940</v>
      </c>
      <c r="B9" s="3" t="s">
        <v>39</v>
      </c>
      <c r="C9" s="3" t="s">
        <v>40</v>
      </c>
      <c r="D9" s="3" t="s">
        <v>41</v>
      </c>
      <c r="E9" s="3" t="s">
        <v>42</v>
      </c>
      <c r="F9" s="3" t="s">
        <v>43</v>
      </c>
      <c r="G9" s="3" t="s">
        <v>4939</v>
      </c>
      <c r="H9" s="3" t="s">
        <v>4938</v>
      </c>
      <c r="I9" s="3" t="s">
        <v>46</v>
      </c>
      <c r="J9" s="3" t="s">
        <v>47</v>
      </c>
      <c r="K9" s="3" t="s">
        <v>3596</v>
      </c>
      <c r="L9" s="3" t="s">
        <v>41</v>
      </c>
      <c r="M9" s="3" t="s">
        <v>4334</v>
      </c>
    </row>
    <row r="10" spans="1:13" x14ac:dyDescent="0.25">
      <c r="A10" s="3" t="s">
        <v>4937</v>
      </c>
      <c r="B10" s="3" t="s">
        <v>39</v>
      </c>
      <c r="C10" s="3" t="s">
        <v>40</v>
      </c>
      <c r="D10" s="3" t="s">
        <v>41</v>
      </c>
      <c r="E10" s="3" t="s">
        <v>42</v>
      </c>
      <c r="F10" s="3" t="s">
        <v>43</v>
      </c>
      <c r="G10" s="3" t="s">
        <v>4936</v>
      </c>
      <c r="H10" s="3" t="s">
        <v>4935</v>
      </c>
      <c r="I10" s="3" t="s">
        <v>46</v>
      </c>
      <c r="J10" s="3" t="s">
        <v>47</v>
      </c>
      <c r="K10" s="3" t="s">
        <v>3596</v>
      </c>
      <c r="L10" s="3" t="s">
        <v>41</v>
      </c>
      <c r="M10" s="3" t="s">
        <v>4334</v>
      </c>
    </row>
    <row r="11" spans="1:13" ht="25.5" x14ac:dyDescent="0.25">
      <c r="A11" s="3" t="s">
        <v>4934</v>
      </c>
      <c r="B11" s="3" t="s">
        <v>39</v>
      </c>
      <c r="C11" s="3" t="s">
        <v>40</v>
      </c>
      <c r="D11" s="3" t="s">
        <v>41</v>
      </c>
      <c r="E11" s="3" t="s">
        <v>42</v>
      </c>
      <c r="F11" s="3" t="s">
        <v>43</v>
      </c>
      <c r="G11" s="3" t="s">
        <v>4933</v>
      </c>
      <c r="H11" s="3" t="s">
        <v>4932</v>
      </c>
      <c r="I11" s="3" t="s">
        <v>46</v>
      </c>
      <c r="J11" s="3" t="s">
        <v>47</v>
      </c>
      <c r="K11" s="3" t="s">
        <v>3596</v>
      </c>
      <c r="L11" s="3" t="s">
        <v>41</v>
      </c>
      <c r="M11" s="3" t="s">
        <v>4334</v>
      </c>
    </row>
    <row r="12" spans="1:13" x14ac:dyDescent="0.25">
      <c r="A12" s="3" t="s">
        <v>4931</v>
      </c>
      <c r="B12" s="3" t="s">
        <v>39</v>
      </c>
      <c r="C12" s="3" t="s">
        <v>40</v>
      </c>
      <c r="D12" s="3" t="s">
        <v>41</v>
      </c>
      <c r="E12" s="3" t="s">
        <v>42</v>
      </c>
      <c r="F12" s="3" t="s">
        <v>43</v>
      </c>
      <c r="G12" s="3" t="s">
        <v>4930</v>
      </c>
      <c r="H12" s="3" t="s">
        <v>4929</v>
      </c>
      <c r="I12" s="3" t="s">
        <v>46</v>
      </c>
      <c r="J12" s="3" t="s">
        <v>47</v>
      </c>
      <c r="K12" s="3" t="s">
        <v>3596</v>
      </c>
      <c r="L12" s="3" t="s">
        <v>41</v>
      </c>
      <c r="M12" s="3" t="s">
        <v>4334</v>
      </c>
    </row>
    <row r="13" spans="1:13" x14ac:dyDescent="0.25">
      <c r="A13" s="3" t="s">
        <v>4928</v>
      </c>
      <c r="B13" s="3" t="s">
        <v>39</v>
      </c>
      <c r="C13" s="3" t="s">
        <v>40</v>
      </c>
      <c r="D13" s="3" t="s">
        <v>41</v>
      </c>
      <c r="E13" s="3" t="s">
        <v>42</v>
      </c>
      <c r="F13" s="3" t="s">
        <v>43</v>
      </c>
      <c r="G13" s="3" t="s">
        <v>4927</v>
      </c>
      <c r="H13" s="3" t="s">
        <v>4926</v>
      </c>
      <c r="I13" s="3" t="s">
        <v>46</v>
      </c>
      <c r="J13" s="3" t="s">
        <v>47</v>
      </c>
      <c r="K13" s="3" t="s">
        <v>3596</v>
      </c>
      <c r="L13" s="3" t="s">
        <v>41</v>
      </c>
      <c r="M13" s="3" t="s">
        <v>4334</v>
      </c>
    </row>
    <row r="14" spans="1:13" ht="25.5" x14ac:dyDescent="0.25">
      <c r="A14" s="3" t="s">
        <v>4925</v>
      </c>
      <c r="B14" s="3" t="s">
        <v>39</v>
      </c>
      <c r="C14" s="3" t="s">
        <v>40</v>
      </c>
      <c r="D14" s="3" t="s">
        <v>41</v>
      </c>
      <c r="E14" s="3" t="s">
        <v>42</v>
      </c>
      <c r="F14" s="3" t="s">
        <v>43</v>
      </c>
      <c r="G14" s="3" t="s">
        <v>4924</v>
      </c>
      <c r="H14" s="3" t="s">
        <v>4923</v>
      </c>
      <c r="I14" s="3" t="s">
        <v>46</v>
      </c>
      <c r="J14" s="3" t="s">
        <v>47</v>
      </c>
      <c r="K14" s="3" t="s">
        <v>3596</v>
      </c>
      <c r="L14" s="3" t="s">
        <v>41</v>
      </c>
      <c r="M14" s="3" t="s">
        <v>4334</v>
      </c>
    </row>
    <row r="15" spans="1:13" x14ac:dyDescent="0.25">
      <c r="A15" s="3" t="s">
        <v>4922</v>
      </c>
      <c r="B15" s="3" t="s">
        <v>39</v>
      </c>
      <c r="C15" s="3" t="s">
        <v>40</v>
      </c>
      <c r="D15" s="3" t="s">
        <v>41</v>
      </c>
      <c r="E15" s="3" t="s">
        <v>42</v>
      </c>
      <c r="F15" s="3" t="s">
        <v>43</v>
      </c>
      <c r="G15" s="3" t="s">
        <v>4921</v>
      </c>
      <c r="H15" s="3" t="s">
        <v>4920</v>
      </c>
      <c r="I15" s="3" t="s">
        <v>46</v>
      </c>
      <c r="J15" s="3" t="s">
        <v>47</v>
      </c>
      <c r="K15" s="3" t="s">
        <v>3596</v>
      </c>
      <c r="L15" s="3" t="s">
        <v>41</v>
      </c>
      <c r="M15" s="3" t="s">
        <v>4334</v>
      </c>
    </row>
    <row r="16" spans="1:13" ht="25.5" x14ac:dyDescent="0.25">
      <c r="A16" s="3" t="s">
        <v>4919</v>
      </c>
      <c r="B16" s="3" t="s">
        <v>39</v>
      </c>
      <c r="C16" s="3" t="s">
        <v>40</v>
      </c>
      <c r="D16" s="3" t="s">
        <v>41</v>
      </c>
      <c r="E16" s="3" t="s">
        <v>42</v>
      </c>
      <c r="F16" s="3" t="s">
        <v>43</v>
      </c>
      <c r="G16" s="3" t="s">
        <v>4918</v>
      </c>
      <c r="H16" s="3" t="s">
        <v>4917</v>
      </c>
      <c r="I16" s="3" t="s">
        <v>46</v>
      </c>
      <c r="J16" s="3" t="s">
        <v>47</v>
      </c>
      <c r="K16" s="3" t="s">
        <v>3596</v>
      </c>
      <c r="L16" s="3" t="s">
        <v>41</v>
      </c>
      <c r="M16" s="3" t="s">
        <v>4334</v>
      </c>
    </row>
    <row r="17" spans="1:13" x14ac:dyDescent="0.25">
      <c r="A17" s="3" t="s">
        <v>4916</v>
      </c>
      <c r="B17" s="3" t="s">
        <v>39</v>
      </c>
      <c r="C17" s="3" t="s">
        <v>40</v>
      </c>
      <c r="D17" s="3" t="s">
        <v>41</v>
      </c>
      <c r="E17" s="3" t="s">
        <v>42</v>
      </c>
      <c r="F17" s="3" t="s">
        <v>43</v>
      </c>
      <c r="G17" s="3" t="s">
        <v>4915</v>
      </c>
      <c r="H17" s="3" t="s">
        <v>4914</v>
      </c>
      <c r="I17" s="3" t="s">
        <v>46</v>
      </c>
      <c r="J17" s="3" t="s">
        <v>47</v>
      </c>
      <c r="K17" s="3" t="s">
        <v>3596</v>
      </c>
      <c r="L17" s="3" t="s">
        <v>41</v>
      </c>
      <c r="M17" s="3" t="s">
        <v>4334</v>
      </c>
    </row>
    <row r="18" spans="1:13" ht="25.5" x14ac:dyDescent="0.25">
      <c r="A18" s="3" t="s">
        <v>4913</v>
      </c>
      <c r="B18" s="3" t="s">
        <v>39</v>
      </c>
      <c r="C18" s="3" t="s">
        <v>40</v>
      </c>
      <c r="D18" s="3" t="s">
        <v>41</v>
      </c>
      <c r="E18" s="3" t="s">
        <v>42</v>
      </c>
      <c r="F18" s="3" t="s">
        <v>43</v>
      </c>
      <c r="G18" s="3" t="s">
        <v>4912</v>
      </c>
      <c r="H18" s="3" t="s">
        <v>4911</v>
      </c>
      <c r="I18" s="3" t="s">
        <v>46</v>
      </c>
      <c r="J18" s="3" t="s">
        <v>47</v>
      </c>
      <c r="K18" s="3" t="s">
        <v>3596</v>
      </c>
      <c r="L18" s="3" t="s">
        <v>41</v>
      </c>
      <c r="M18" s="3" t="s">
        <v>4334</v>
      </c>
    </row>
    <row r="19" spans="1:13" x14ac:dyDescent="0.25">
      <c r="A19" s="3" t="s">
        <v>4910</v>
      </c>
      <c r="B19" s="3" t="s">
        <v>39</v>
      </c>
      <c r="C19" s="3" t="s">
        <v>40</v>
      </c>
      <c r="D19" s="3" t="s">
        <v>41</v>
      </c>
      <c r="E19" s="3" t="s">
        <v>42</v>
      </c>
      <c r="F19" s="3" t="s">
        <v>43</v>
      </c>
      <c r="G19" s="3" t="s">
        <v>4909</v>
      </c>
      <c r="H19" s="3" t="s">
        <v>4908</v>
      </c>
      <c r="I19" s="3" t="s">
        <v>46</v>
      </c>
      <c r="J19" s="3" t="s">
        <v>47</v>
      </c>
      <c r="K19" s="3" t="s">
        <v>3596</v>
      </c>
      <c r="L19" s="3" t="s">
        <v>41</v>
      </c>
      <c r="M19" s="3" t="s">
        <v>4334</v>
      </c>
    </row>
    <row r="20" spans="1:13" x14ac:dyDescent="0.25">
      <c r="A20" s="3" t="s">
        <v>4907</v>
      </c>
      <c r="B20" s="3" t="s">
        <v>39</v>
      </c>
      <c r="C20" s="3" t="s">
        <v>40</v>
      </c>
      <c r="D20" s="3" t="s">
        <v>41</v>
      </c>
      <c r="E20" s="3" t="s">
        <v>42</v>
      </c>
      <c r="F20" s="3" t="s">
        <v>43</v>
      </c>
      <c r="G20" s="3" t="s">
        <v>4906</v>
      </c>
      <c r="H20" s="3" t="s">
        <v>4905</v>
      </c>
      <c r="I20" s="3" t="s">
        <v>46</v>
      </c>
      <c r="J20" s="3" t="s">
        <v>47</v>
      </c>
      <c r="K20" s="3" t="s">
        <v>3596</v>
      </c>
      <c r="L20" s="3" t="s">
        <v>41</v>
      </c>
      <c r="M20" s="3" t="s">
        <v>4334</v>
      </c>
    </row>
    <row r="21" spans="1:13" x14ac:dyDescent="0.25">
      <c r="A21" s="3" t="s">
        <v>4904</v>
      </c>
      <c r="B21" s="3" t="s">
        <v>39</v>
      </c>
      <c r="C21" s="3" t="s">
        <v>40</v>
      </c>
      <c r="D21" s="3" t="s">
        <v>41</v>
      </c>
      <c r="E21" s="3" t="s">
        <v>42</v>
      </c>
      <c r="F21" s="3" t="s">
        <v>43</v>
      </c>
      <c r="G21" s="3" t="s">
        <v>4903</v>
      </c>
      <c r="H21" s="3" t="s">
        <v>4902</v>
      </c>
      <c r="I21" s="3" t="s">
        <v>46</v>
      </c>
      <c r="J21" s="3" t="s">
        <v>47</v>
      </c>
      <c r="K21" s="3" t="s">
        <v>3596</v>
      </c>
      <c r="L21" s="3" t="s">
        <v>41</v>
      </c>
      <c r="M21" s="3" t="s">
        <v>4334</v>
      </c>
    </row>
    <row r="22" spans="1:13" x14ac:dyDescent="0.25">
      <c r="A22" s="3" t="s">
        <v>4901</v>
      </c>
      <c r="B22" s="3" t="s">
        <v>39</v>
      </c>
      <c r="C22" s="3" t="s">
        <v>40</v>
      </c>
      <c r="D22" s="3" t="s">
        <v>41</v>
      </c>
      <c r="E22" s="3" t="s">
        <v>42</v>
      </c>
      <c r="F22" s="3" t="s">
        <v>43</v>
      </c>
      <c r="G22" s="3" t="s">
        <v>4900</v>
      </c>
      <c r="H22" s="3" t="s">
        <v>4899</v>
      </c>
      <c r="I22" s="3" t="s">
        <v>46</v>
      </c>
      <c r="J22" s="3" t="s">
        <v>47</v>
      </c>
      <c r="K22" s="3" t="s">
        <v>3596</v>
      </c>
      <c r="L22" s="3" t="s">
        <v>41</v>
      </c>
      <c r="M22" s="3" t="s">
        <v>4334</v>
      </c>
    </row>
    <row r="23" spans="1:13" ht="25.5" x14ac:dyDescent="0.25">
      <c r="A23" s="3" t="s">
        <v>4898</v>
      </c>
      <c r="B23" s="3" t="s">
        <v>39</v>
      </c>
      <c r="C23" s="3" t="s">
        <v>40</v>
      </c>
      <c r="D23" s="3" t="s">
        <v>41</v>
      </c>
      <c r="E23" s="3" t="s">
        <v>42</v>
      </c>
      <c r="F23" s="3" t="s">
        <v>43</v>
      </c>
      <c r="G23" s="3" t="s">
        <v>4897</v>
      </c>
      <c r="H23" s="3" t="s">
        <v>4896</v>
      </c>
      <c r="I23" s="3" t="s">
        <v>46</v>
      </c>
      <c r="J23" s="3" t="s">
        <v>47</v>
      </c>
      <c r="K23" s="3" t="s">
        <v>3596</v>
      </c>
      <c r="L23" s="3" t="s">
        <v>41</v>
      </c>
      <c r="M23" s="3" t="s">
        <v>4334</v>
      </c>
    </row>
    <row r="24" spans="1:13" x14ac:dyDescent="0.25">
      <c r="A24" s="3" t="s">
        <v>4895</v>
      </c>
      <c r="B24" s="3" t="s">
        <v>39</v>
      </c>
      <c r="C24" s="3" t="s">
        <v>40</v>
      </c>
      <c r="D24" s="3" t="s">
        <v>41</v>
      </c>
      <c r="E24" s="3" t="s">
        <v>42</v>
      </c>
      <c r="F24" s="3" t="s">
        <v>43</v>
      </c>
      <c r="G24" s="3" t="s">
        <v>4894</v>
      </c>
      <c r="H24" s="3" t="s">
        <v>4893</v>
      </c>
      <c r="I24" s="3" t="s">
        <v>46</v>
      </c>
      <c r="J24" s="3" t="s">
        <v>47</v>
      </c>
      <c r="K24" s="3" t="s">
        <v>3596</v>
      </c>
      <c r="L24" s="3" t="s">
        <v>41</v>
      </c>
      <c r="M24" s="3" t="s">
        <v>4334</v>
      </c>
    </row>
    <row r="25" spans="1:13" x14ac:dyDescent="0.25">
      <c r="A25" s="3" t="s">
        <v>4892</v>
      </c>
      <c r="B25" s="3" t="s">
        <v>39</v>
      </c>
      <c r="C25" s="3" t="s">
        <v>40</v>
      </c>
      <c r="D25" s="3" t="s">
        <v>41</v>
      </c>
      <c r="E25" s="3" t="s">
        <v>42</v>
      </c>
      <c r="F25" s="3" t="s">
        <v>43</v>
      </c>
      <c r="G25" s="3" t="s">
        <v>4891</v>
      </c>
      <c r="H25" s="3" t="s">
        <v>4890</v>
      </c>
      <c r="I25" s="3" t="s">
        <v>46</v>
      </c>
      <c r="J25" s="3" t="s">
        <v>47</v>
      </c>
      <c r="K25" s="3" t="s">
        <v>3596</v>
      </c>
      <c r="L25" s="3" t="s">
        <v>41</v>
      </c>
      <c r="M25" s="3" t="s">
        <v>4334</v>
      </c>
    </row>
    <row r="26" spans="1:13" x14ac:dyDescent="0.25">
      <c r="A26" s="3" t="s">
        <v>4889</v>
      </c>
      <c r="B26" s="3" t="s">
        <v>39</v>
      </c>
      <c r="C26" s="3" t="s">
        <v>40</v>
      </c>
      <c r="D26" s="3" t="s">
        <v>41</v>
      </c>
      <c r="E26" s="3" t="s">
        <v>42</v>
      </c>
      <c r="F26" s="3" t="s">
        <v>43</v>
      </c>
      <c r="G26" s="3" t="s">
        <v>4888</v>
      </c>
      <c r="H26" s="3" t="s">
        <v>4887</v>
      </c>
      <c r="I26" s="3" t="s">
        <v>46</v>
      </c>
      <c r="J26" s="3" t="s">
        <v>47</v>
      </c>
      <c r="K26" s="3" t="s">
        <v>3596</v>
      </c>
      <c r="L26" s="3" t="s">
        <v>41</v>
      </c>
      <c r="M26" s="3" t="s">
        <v>4334</v>
      </c>
    </row>
    <row r="27" spans="1:13" ht="25.5" x14ac:dyDescent="0.25">
      <c r="A27" s="3" t="s">
        <v>4886</v>
      </c>
      <c r="B27" s="3" t="s">
        <v>39</v>
      </c>
      <c r="C27" s="3" t="s">
        <v>40</v>
      </c>
      <c r="D27" s="3" t="s">
        <v>41</v>
      </c>
      <c r="E27" s="3" t="s">
        <v>42</v>
      </c>
      <c r="F27" s="3" t="s">
        <v>43</v>
      </c>
      <c r="G27" s="3" t="s">
        <v>4885</v>
      </c>
      <c r="H27" s="3" t="s">
        <v>4884</v>
      </c>
      <c r="I27" s="3" t="s">
        <v>46</v>
      </c>
      <c r="J27" s="3" t="s">
        <v>47</v>
      </c>
      <c r="K27" s="3" t="s">
        <v>3596</v>
      </c>
      <c r="L27" s="3" t="s">
        <v>41</v>
      </c>
      <c r="M27" s="3" t="s">
        <v>4334</v>
      </c>
    </row>
    <row r="28" spans="1:13" ht="25.5" x14ac:dyDescent="0.25">
      <c r="A28" s="3" t="s">
        <v>4883</v>
      </c>
      <c r="B28" s="3" t="s">
        <v>39</v>
      </c>
      <c r="C28" s="3" t="s">
        <v>40</v>
      </c>
      <c r="D28" s="3" t="s">
        <v>41</v>
      </c>
      <c r="E28" s="3" t="s">
        <v>42</v>
      </c>
      <c r="F28" s="3" t="s">
        <v>43</v>
      </c>
      <c r="G28" s="3" t="s">
        <v>4882</v>
      </c>
      <c r="H28" s="3" t="s">
        <v>4881</v>
      </c>
      <c r="I28" s="3" t="s">
        <v>46</v>
      </c>
      <c r="J28" s="3" t="s">
        <v>47</v>
      </c>
      <c r="K28" s="3" t="s">
        <v>3596</v>
      </c>
      <c r="L28" s="3" t="s">
        <v>41</v>
      </c>
      <c r="M28" s="3" t="s">
        <v>4334</v>
      </c>
    </row>
    <row r="29" spans="1:13" ht="25.5" x14ac:dyDescent="0.25">
      <c r="A29" s="3" t="s">
        <v>4880</v>
      </c>
      <c r="B29" s="3" t="s">
        <v>39</v>
      </c>
      <c r="C29" s="3" t="s">
        <v>40</v>
      </c>
      <c r="D29" s="3" t="s">
        <v>41</v>
      </c>
      <c r="E29" s="3" t="s">
        <v>42</v>
      </c>
      <c r="F29" s="3" t="s">
        <v>43</v>
      </c>
      <c r="G29" s="3" t="s">
        <v>4879</v>
      </c>
      <c r="H29" s="3" t="s">
        <v>4878</v>
      </c>
      <c r="I29" s="3" t="s">
        <v>46</v>
      </c>
      <c r="J29" s="3" t="s">
        <v>47</v>
      </c>
      <c r="K29" s="3" t="s">
        <v>3596</v>
      </c>
      <c r="L29" s="3" t="s">
        <v>41</v>
      </c>
      <c r="M29" s="3" t="s">
        <v>4334</v>
      </c>
    </row>
    <row r="30" spans="1:13" ht="25.5" x14ac:dyDescent="0.25">
      <c r="A30" s="3" t="s">
        <v>4877</v>
      </c>
      <c r="B30" s="3" t="s">
        <v>39</v>
      </c>
      <c r="C30" s="3" t="s">
        <v>40</v>
      </c>
      <c r="D30" s="3" t="s">
        <v>41</v>
      </c>
      <c r="E30" s="3" t="s">
        <v>42</v>
      </c>
      <c r="F30" s="3" t="s">
        <v>43</v>
      </c>
      <c r="G30" s="3" t="s">
        <v>4876</v>
      </c>
      <c r="H30" s="3" t="s">
        <v>4875</v>
      </c>
      <c r="I30" s="3" t="s">
        <v>46</v>
      </c>
      <c r="J30" s="3" t="s">
        <v>47</v>
      </c>
      <c r="K30" s="3" t="s">
        <v>3596</v>
      </c>
      <c r="L30" s="3" t="s">
        <v>41</v>
      </c>
      <c r="M30" s="3" t="s">
        <v>4334</v>
      </c>
    </row>
    <row r="31" spans="1:13" x14ac:dyDescent="0.25">
      <c r="A31" s="3" t="s">
        <v>4874</v>
      </c>
      <c r="B31" s="3" t="s">
        <v>39</v>
      </c>
      <c r="C31" s="3" t="s">
        <v>40</v>
      </c>
      <c r="D31" s="3" t="s">
        <v>41</v>
      </c>
      <c r="E31" s="3" t="s">
        <v>42</v>
      </c>
      <c r="F31" s="3" t="s">
        <v>43</v>
      </c>
      <c r="G31" s="3" t="s">
        <v>4873</v>
      </c>
      <c r="H31" s="3" t="s">
        <v>4872</v>
      </c>
      <c r="I31" s="3" t="s">
        <v>46</v>
      </c>
      <c r="J31" s="3" t="s">
        <v>47</v>
      </c>
      <c r="K31" s="3" t="s">
        <v>3596</v>
      </c>
      <c r="L31" s="3" t="s">
        <v>41</v>
      </c>
      <c r="M31" s="3" t="s">
        <v>4334</v>
      </c>
    </row>
    <row r="32" spans="1:13" x14ac:dyDescent="0.25">
      <c r="A32" s="3" t="s">
        <v>4871</v>
      </c>
      <c r="B32" s="3" t="s">
        <v>39</v>
      </c>
      <c r="C32" s="3" t="s">
        <v>40</v>
      </c>
      <c r="D32" s="3" t="s">
        <v>41</v>
      </c>
      <c r="E32" s="3" t="s">
        <v>42</v>
      </c>
      <c r="F32" s="3" t="s">
        <v>43</v>
      </c>
      <c r="G32" s="3" t="s">
        <v>4870</v>
      </c>
      <c r="H32" s="3" t="s">
        <v>4869</v>
      </c>
      <c r="I32" s="3" t="s">
        <v>46</v>
      </c>
      <c r="J32" s="3" t="s">
        <v>47</v>
      </c>
      <c r="K32" s="3" t="s">
        <v>3596</v>
      </c>
      <c r="L32" s="3" t="s">
        <v>41</v>
      </c>
      <c r="M32" s="3" t="s">
        <v>4334</v>
      </c>
    </row>
    <row r="33" spans="1:13" x14ac:dyDescent="0.25">
      <c r="A33" s="3" t="s">
        <v>4868</v>
      </c>
      <c r="B33" s="3" t="s">
        <v>39</v>
      </c>
      <c r="C33" s="3" t="s">
        <v>40</v>
      </c>
      <c r="D33" s="3" t="s">
        <v>41</v>
      </c>
      <c r="E33" s="3" t="s">
        <v>42</v>
      </c>
      <c r="F33" s="3" t="s">
        <v>43</v>
      </c>
      <c r="G33" s="3" t="s">
        <v>4867</v>
      </c>
      <c r="H33" s="3" t="s">
        <v>4866</v>
      </c>
      <c r="I33" s="3" t="s">
        <v>46</v>
      </c>
      <c r="J33" s="3" t="s">
        <v>47</v>
      </c>
      <c r="K33" s="3" t="s">
        <v>3596</v>
      </c>
      <c r="L33" s="3" t="s">
        <v>41</v>
      </c>
      <c r="M33" s="3" t="s">
        <v>4334</v>
      </c>
    </row>
    <row r="34" spans="1:13" ht="25.5" x14ac:dyDescent="0.25">
      <c r="A34" s="3" t="s">
        <v>4865</v>
      </c>
      <c r="B34" s="3" t="s">
        <v>39</v>
      </c>
      <c r="C34" s="3" t="s">
        <v>40</v>
      </c>
      <c r="D34" s="3" t="s">
        <v>41</v>
      </c>
      <c r="E34" s="3" t="s">
        <v>42</v>
      </c>
      <c r="F34" s="3" t="s">
        <v>43</v>
      </c>
      <c r="G34" s="3" t="s">
        <v>4864</v>
      </c>
      <c r="H34" s="3" t="s">
        <v>4863</v>
      </c>
      <c r="I34" s="3" t="s">
        <v>46</v>
      </c>
      <c r="J34" s="3" t="s">
        <v>47</v>
      </c>
      <c r="K34" s="3" t="s">
        <v>3596</v>
      </c>
      <c r="L34" s="3" t="s">
        <v>41</v>
      </c>
      <c r="M34" s="3" t="s">
        <v>4334</v>
      </c>
    </row>
    <row r="35" spans="1:13" ht="25.5" x14ac:dyDescent="0.25">
      <c r="A35" s="3" t="s">
        <v>4862</v>
      </c>
      <c r="B35" s="3" t="s">
        <v>39</v>
      </c>
      <c r="C35" s="3" t="s">
        <v>40</v>
      </c>
      <c r="D35" s="3" t="s">
        <v>41</v>
      </c>
      <c r="E35" s="3" t="s">
        <v>42</v>
      </c>
      <c r="F35" s="3" t="s">
        <v>43</v>
      </c>
      <c r="G35" s="3" t="s">
        <v>4861</v>
      </c>
      <c r="H35" s="3" t="s">
        <v>4860</v>
      </c>
      <c r="I35" s="3" t="s">
        <v>46</v>
      </c>
      <c r="J35" s="3" t="s">
        <v>47</v>
      </c>
      <c r="K35" s="3" t="s">
        <v>3596</v>
      </c>
      <c r="L35" s="3" t="s">
        <v>41</v>
      </c>
      <c r="M35" s="3" t="s">
        <v>4334</v>
      </c>
    </row>
    <row r="36" spans="1:13" ht="25.5" x14ac:dyDescent="0.25">
      <c r="A36" s="3" t="s">
        <v>4859</v>
      </c>
      <c r="B36" s="3" t="s">
        <v>39</v>
      </c>
      <c r="C36" s="3" t="s">
        <v>40</v>
      </c>
      <c r="D36" s="3" t="s">
        <v>41</v>
      </c>
      <c r="E36" s="3" t="s">
        <v>42</v>
      </c>
      <c r="F36" s="3" t="s">
        <v>43</v>
      </c>
      <c r="G36" s="3" t="s">
        <v>4858</v>
      </c>
      <c r="H36" s="3" t="s">
        <v>4857</v>
      </c>
      <c r="I36" s="3" t="s">
        <v>46</v>
      </c>
      <c r="J36" s="3" t="s">
        <v>47</v>
      </c>
      <c r="K36" s="3" t="s">
        <v>3596</v>
      </c>
      <c r="L36" s="3" t="s">
        <v>41</v>
      </c>
      <c r="M36" s="3" t="s">
        <v>4334</v>
      </c>
    </row>
    <row r="37" spans="1:13" x14ac:dyDescent="0.25">
      <c r="A37" s="3" t="s">
        <v>4856</v>
      </c>
      <c r="B37" s="3" t="s">
        <v>39</v>
      </c>
      <c r="C37" s="3" t="s">
        <v>40</v>
      </c>
      <c r="D37" s="3" t="s">
        <v>41</v>
      </c>
      <c r="E37" s="3" t="s">
        <v>42</v>
      </c>
      <c r="F37" s="3" t="s">
        <v>43</v>
      </c>
      <c r="G37" s="3" t="s">
        <v>4855</v>
      </c>
      <c r="H37" s="3" t="s">
        <v>4854</v>
      </c>
      <c r="I37" s="3" t="s">
        <v>46</v>
      </c>
      <c r="J37" s="3" t="s">
        <v>47</v>
      </c>
      <c r="K37" s="3" t="s">
        <v>3596</v>
      </c>
      <c r="L37" s="3" t="s">
        <v>41</v>
      </c>
      <c r="M37" s="3" t="s">
        <v>4334</v>
      </c>
    </row>
    <row r="38" spans="1:13" x14ac:dyDescent="0.25">
      <c r="A38" s="3" t="s">
        <v>4853</v>
      </c>
      <c r="B38" s="3" t="s">
        <v>39</v>
      </c>
      <c r="C38" s="3" t="s">
        <v>40</v>
      </c>
      <c r="D38" s="3" t="s">
        <v>41</v>
      </c>
      <c r="E38" s="3" t="s">
        <v>42</v>
      </c>
      <c r="F38" s="3" t="s">
        <v>111</v>
      </c>
      <c r="G38" s="3" t="s">
        <v>4852</v>
      </c>
      <c r="H38" s="3" t="s">
        <v>4851</v>
      </c>
      <c r="I38" s="3" t="s">
        <v>46</v>
      </c>
      <c r="J38" s="3" t="s">
        <v>47</v>
      </c>
      <c r="K38" s="3" t="s">
        <v>3596</v>
      </c>
      <c r="L38" s="3" t="s">
        <v>41</v>
      </c>
      <c r="M38" s="3" t="s">
        <v>4334</v>
      </c>
    </row>
    <row r="39" spans="1:13" ht="25.5" x14ac:dyDescent="0.25">
      <c r="A39" s="3" t="s">
        <v>4850</v>
      </c>
      <c r="B39" s="3" t="s">
        <v>39</v>
      </c>
      <c r="C39" s="3" t="s">
        <v>40</v>
      </c>
      <c r="D39" s="3" t="s">
        <v>41</v>
      </c>
      <c r="E39" s="3" t="s">
        <v>42</v>
      </c>
      <c r="F39" s="3" t="s">
        <v>43</v>
      </c>
      <c r="G39" s="3" t="s">
        <v>4849</v>
      </c>
      <c r="H39" s="3" t="s">
        <v>4848</v>
      </c>
      <c r="I39" s="3" t="s">
        <v>46</v>
      </c>
      <c r="J39" s="3" t="s">
        <v>47</v>
      </c>
      <c r="K39" s="3" t="s">
        <v>3596</v>
      </c>
      <c r="L39" s="3" t="s">
        <v>41</v>
      </c>
      <c r="M39" s="3" t="s">
        <v>4334</v>
      </c>
    </row>
    <row r="40" spans="1:13" ht="25.5" x14ac:dyDescent="0.25">
      <c r="A40" s="3" t="s">
        <v>4847</v>
      </c>
      <c r="B40" s="3" t="s">
        <v>39</v>
      </c>
      <c r="C40" s="3" t="s">
        <v>40</v>
      </c>
      <c r="D40" s="3" t="s">
        <v>41</v>
      </c>
      <c r="E40" s="3" t="s">
        <v>42</v>
      </c>
      <c r="F40" s="3" t="s">
        <v>43</v>
      </c>
      <c r="G40" s="3" t="s">
        <v>4846</v>
      </c>
      <c r="H40" s="3" t="s">
        <v>4845</v>
      </c>
      <c r="I40" s="3" t="s">
        <v>46</v>
      </c>
      <c r="J40" s="3" t="s">
        <v>47</v>
      </c>
      <c r="K40" s="3" t="s">
        <v>3596</v>
      </c>
      <c r="L40" s="3" t="s">
        <v>41</v>
      </c>
      <c r="M40" s="3" t="s">
        <v>4334</v>
      </c>
    </row>
    <row r="41" spans="1:13" x14ac:dyDescent="0.25">
      <c r="A41" s="3" t="s">
        <v>4844</v>
      </c>
      <c r="B41" s="3" t="s">
        <v>39</v>
      </c>
      <c r="C41" s="3" t="s">
        <v>40</v>
      </c>
      <c r="D41" s="3" t="s">
        <v>41</v>
      </c>
      <c r="E41" s="3" t="s">
        <v>42</v>
      </c>
      <c r="F41" s="3" t="s">
        <v>43</v>
      </c>
      <c r="G41" s="3" t="s">
        <v>4843</v>
      </c>
      <c r="H41" s="3" t="s">
        <v>4842</v>
      </c>
      <c r="I41" s="3" t="s">
        <v>46</v>
      </c>
      <c r="J41" s="3" t="s">
        <v>47</v>
      </c>
      <c r="K41" s="3" t="s">
        <v>3596</v>
      </c>
      <c r="L41" s="3" t="s">
        <v>41</v>
      </c>
      <c r="M41" s="3" t="s">
        <v>4334</v>
      </c>
    </row>
    <row r="42" spans="1:13" x14ac:dyDescent="0.25">
      <c r="A42" s="3" t="s">
        <v>4841</v>
      </c>
      <c r="B42" s="3" t="s">
        <v>39</v>
      </c>
      <c r="C42" s="3" t="s">
        <v>40</v>
      </c>
      <c r="D42" s="3" t="s">
        <v>41</v>
      </c>
      <c r="E42" s="3" t="s">
        <v>42</v>
      </c>
      <c r="F42" s="3" t="s">
        <v>43</v>
      </c>
      <c r="G42" s="3" t="s">
        <v>4840</v>
      </c>
      <c r="H42" s="3" t="s">
        <v>4839</v>
      </c>
      <c r="I42" s="3" t="s">
        <v>46</v>
      </c>
      <c r="J42" s="3" t="s">
        <v>47</v>
      </c>
      <c r="K42" s="3" t="s">
        <v>3596</v>
      </c>
      <c r="L42" s="3" t="s">
        <v>41</v>
      </c>
      <c r="M42" s="3" t="s">
        <v>4334</v>
      </c>
    </row>
    <row r="43" spans="1:13" ht="25.5" x14ac:dyDescent="0.25">
      <c r="A43" s="3" t="s">
        <v>4838</v>
      </c>
      <c r="B43" s="3" t="s">
        <v>39</v>
      </c>
      <c r="C43" s="3" t="s">
        <v>40</v>
      </c>
      <c r="D43" s="3" t="s">
        <v>41</v>
      </c>
      <c r="E43" s="3" t="s">
        <v>42</v>
      </c>
      <c r="F43" s="3" t="s">
        <v>43</v>
      </c>
      <c r="G43" s="3" t="s">
        <v>4837</v>
      </c>
      <c r="H43" s="3" t="s">
        <v>4836</v>
      </c>
      <c r="I43" s="3" t="s">
        <v>46</v>
      </c>
      <c r="J43" s="3" t="s">
        <v>47</v>
      </c>
      <c r="K43" s="3" t="s">
        <v>3596</v>
      </c>
      <c r="L43" s="3" t="s">
        <v>41</v>
      </c>
      <c r="M43" s="3" t="s">
        <v>4334</v>
      </c>
    </row>
    <row r="44" spans="1:13" x14ac:dyDescent="0.25">
      <c r="A44" s="3" t="s">
        <v>4835</v>
      </c>
      <c r="B44" s="3" t="s">
        <v>39</v>
      </c>
      <c r="C44" s="3" t="s">
        <v>40</v>
      </c>
      <c r="D44" s="3" t="s">
        <v>41</v>
      </c>
      <c r="E44" s="3" t="s">
        <v>42</v>
      </c>
      <c r="F44" s="3" t="s">
        <v>43</v>
      </c>
      <c r="G44" s="3" t="s">
        <v>4834</v>
      </c>
      <c r="H44" s="3" t="s">
        <v>4833</v>
      </c>
      <c r="I44" s="3" t="s">
        <v>46</v>
      </c>
      <c r="J44" s="3" t="s">
        <v>47</v>
      </c>
      <c r="K44" s="3" t="s">
        <v>3596</v>
      </c>
      <c r="L44" s="3" t="s">
        <v>41</v>
      </c>
      <c r="M44" s="3" t="s">
        <v>4334</v>
      </c>
    </row>
    <row r="45" spans="1:13" x14ac:dyDescent="0.25">
      <c r="A45" s="3" t="s">
        <v>4832</v>
      </c>
      <c r="B45" s="3" t="s">
        <v>39</v>
      </c>
      <c r="C45" s="3" t="s">
        <v>40</v>
      </c>
      <c r="D45" s="3" t="s">
        <v>41</v>
      </c>
      <c r="E45" s="3" t="s">
        <v>42</v>
      </c>
      <c r="F45" s="3" t="s">
        <v>43</v>
      </c>
      <c r="G45" s="3" t="s">
        <v>4831</v>
      </c>
      <c r="H45" s="3" t="s">
        <v>4830</v>
      </c>
      <c r="I45" s="3" t="s">
        <v>46</v>
      </c>
      <c r="J45" s="3" t="s">
        <v>47</v>
      </c>
      <c r="K45" s="3" t="s">
        <v>3596</v>
      </c>
      <c r="L45" s="3" t="s">
        <v>41</v>
      </c>
      <c r="M45" s="3" t="s">
        <v>4334</v>
      </c>
    </row>
    <row r="46" spans="1:13" x14ac:dyDescent="0.25">
      <c r="A46" s="3" t="s">
        <v>4829</v>
      </c>
      <c r="B46" s="3" t="s">
        <v>39</v>
      </c>
      <c r="C46" s="3" t="s">
        <v>40</v>
      </c>
      <c r="D46" s="3" t="s">
        <v>41</v>
      </c>
      <c r="E46" s="3" t="s">
        <v>42</v>
      </c>
      <c r="F46" s="3" t="s">
        <v>43</v>
      </c>
      <c r="G46" s="3" t="s">
        <v>4828</v>
      </c>
      <c r="H46" s="3" t="s">
        <v>4827</v>
      </c>
      <c r="I46" s="3" t="s">
        <v>46</v>
      </c>
      <c r="J46" s="3" t="s">
        <v>47</v>
      </c>
      <c r="K46" s="3" t="s">
        <v>3596</v>
      </c>
      <c r="L46" s="3" t="s">
        <v>41</v>
      </c>
      <c r="M46" s="3" t="s">
        <v>4334</v>
      </c>
    </row>
    <row r="47" spans="1:13" x14ac:dyDescent="0.25">
      <c r="A47" s="3" t="s">
        <v>4826</v>
      </c>
      <c r="B47" s="3" t="s">
        <v>39</v>
      </c>
      <c r="C47" s="3" t="s">
        <v>40</v>
      </c>
      <c r="D47" s="3" t="s">
        <v>41</v>
      </c>
      <c r="E47" s="3" t="s">
        <v>42</v>
      </c>
      <c r="F47" s="3" t="s">
        <v>43</v>
      </c>
      <c r="G47" s="3" t="s">
        <v>4825</v>
      </c>
      <c r="H47" s="3" t="s">
        <v>4824</v>
      </c>
      <c r="I47" s="3" t="s">
        <v>46</v>
      </c>
      <c r="J47" s="3" t="s">
        <v>47</v>
      </c>
      <c r="K47" s="3" t="s">
        <v>3596</v>
      </c>
      <c r="L47" s="3" t="s">
        <v>41</v>
      </c>
      <c r="M47" s="3" t="s">
        <v>4334</v>
      </c>
    </row>
    <row r="48" spans="1:13" x14ac:dyDescent="0.25">
      <c r="A48" s="3" t="s">
        <v>4823</v>
      </c>
      <c r="B48" s="3" t="s">
        <v>39</v>
      </c>
      <c r="C48" s="3" t="s">
        <v>40</v>
      </c>
      <c r="D48" s="3" t="s">
        <v>41</v>
      </c>
      <c r="E48" s="3" t="s">
        <v>42</v>
      </c>
      <c r="F48" s="3" t="s">
        <v>43</v>
      </c>
      <c r="G48" s="3" t="s">
        <v>4822</v>
      </c>
      <c r="H48" s="3" t="s">
        <v>4821</v>
      </c>
      <c r="I48" s="3" t="s">
        <v>46</v>
      </c>
      <c r="J48" s="3" t="s">
        <v>47</v>
      </c>
      <c r="K48" s="3" t="s">
        <v>3596</v>
      </c>
      <c r="L48" s="3" t="s">
        <v>41</v>
      </c>
      <c r="M48" s="3" t="s">
        <v>4334</v>
      </c>
    </row>
    <row r="49" spans="1:13" x14ac:dyDescent="0.25">
      <c r="A49" s="3" t="s">
        <v>4820</v>
      </c>
      <c r="B49" s="3" t="s">
        <v>39</v>
      </c>
      <c r="C49" s="3" t="s">
        <v>40</v>
      </c>
      <c r="D49" s="3" t="s">
        <v>41</v>
      </c>
      <c r="E49" s="3" t="s">
        <v>42</v>
      </c>
      <c r="F49" s="3" t="s">
        <v>43</v>
      </c>
      <c r="G49" s="3" t="s">
        <v>4819</v>
      </c>
      <c r="H49" s="3" t="s">
        <v>4818</v>
      </c>
      <c r="I49" s="3" t="s">
        <v>46</v>
      </c>
      <c r="J49" s="3" t="s">
        <v>47</v>
      </c>
      <c r="K49" s="3" t="s">
        <v>3596</v>
      </c>
      <c r="L49" s="3" t="s">
        <v>41</v>
      </c>
      <c r="M49" s="3" t="s">
        <v>4334</v>
      </c>
    </row>
    <row r="50" spans="1:13" x14ac:dyDescent="0.25">
      <c r="A50" s="3" t="s">
        <v>4817</v>
      </c>
      <c r="B50" s="3" t="s">
        <v>39</v>
      </c>
      <c r="C50" s="3" t="s">
        <v>40</v>
      </c>
      <c r="D50" s="3" t="s">
        <v>41</v>
      </c>
      <c r="E50" s="3" t="s">
        <v>42</v>
      </c>
      <c r="F50" s="3" t="s">
        <v>43</v>
      </c>
      <c r="G50" s="3" t="s">
        <v>4816</v>
      </c>
      <c r="H50" s="3" t="s">
        <v>4815</v>
      </c>
      <c r="I50" s="3" t="s">
        <v>46</v>
      </c>
      <c r="J50" s="3" t="s">
        <v>47</v>
      </c>
      <c r="K50" s="3" t="s">
        <v>3596</v>
      </c>
      <c r="L50" s="3" t="s">
        <v>41</v>
      </c>
      <c r="M50" s="3" t="s">
        <v>4334</v>
      </c>
    </row>
    <row r="51" spans="1:13" ht="25.5" x14ac:dyDescent="0.25">
      <c r="A51" s="3" t="s">
        <v>4814</v>
      </c>
      <c r="B51" s="3" t="s">
        <v>39</v>
      </c>
      <c r="C51" s="3" t="s">
        <v>40</v>
      </c>
      <c r="D51" s="3" t="s">
        <v>41</v>
      </c>
      <c r="E51" s="3" t="s">
        <v>42</v>
      </c>
      <c r="F51" s="3" t="s">
        <v>43</v>
      </c>
      <c r="G51" s="3" t="s">
        <v>4813</v>
      </c>
      <c r="H51" s="3" t="s">
        <v>4812</v>
      </c>
      <c r="I51" s="3" t="s">
        <v>46</v>
      </c>
      <c r="J51" s="3" t="s">
        <v>47</v>
      </c>
      <c r="K51" s="3" t="s">
        <v>3596</v>
      </c>
      <c r="L51" s="3" t="s">
        <v>41</v>
      </c>
      <c r="M51" s="3" t="s">
        <v>4334</v>
      </c>
    </row>
    <row r="52" spans="1:13" x14ac:dyDescent="0.25">
      <c r="A52" s="3" t="s">
        <v>4811</v>
      </c>
      <c r="B52" s="3" t="s">
        <v>39</v>
      </c>
      <c r="C52" s="3" t="s">
        <v>40</v>
      </c>
      <c r="D52" s="3" t="s">
        <v>41</v>
      </c>
      <c r="E52" s="3" t="s">
        <v>42</v>
      </c>
      <c r="F52" s="3" t="s">
        <v>43</v>
      </c>
      <c r="G52" s="3" t="s">
        <v>4810</v>
      </c>
      <c r="H52" s="3" t="s">
        <v>4809</v>
      </c>
      <c r="I52" s="3" t="s">
        <v>46</v>
      </c>
      <c r="J52" s="3" t="s">
        <v>47</v>
      </c>
      <c r="K52" s="3" t="s">
        <v>3596</v>
      </c>
      <c r="L52" s="3" t="s">
        <v>41</v>
      </c>
      <c r="M52" s="3" t="s">
        <v>4334</v>
      </c>
    </row>
    <row r="53" spans="1:13" ht="25.5" x14ac:dyDescent="0.25">
      <c r="A53" s="3" t="s">
        <v>4808</v>
      </c>
      <c r="B53" s="3" t="s">
        <v>39</v>
      </c>
      <c r="C53" s="3" t="s">
        <v>40</v>
      </c>
      <c r="D53" s="3" t="s">
        <v>41</v>
      </c>
      <c r="E53" s="3" t="s">
        <v>42</v>
      </c>
      <c r="F53" s="3" t="s">
        <v>43</v>
      </c>
      <c r="G53" s="3" t="s">
        <v>4807</v>
      </c>
      <c r="H53" s="3" t="s">
        <v>4806</v>
      </c>
      <c r="I53" s="3" t="s">
        <v>46</v>
      </c>
      <c r="J53" s="3" t="s">
        <v>47</v>
      </c>
      <c r="K53" s="3" t="s">
        <v>3596</v>
      </c>
      <c r="L53" s="3" t="s">
        <v>41</v>
      </c>
      <c r="M53" s="3" t="s">
        <v>4334</v>
      </c>
    </row>
    <row r="54" spans="1:13" x14ac:dyDescent="0.25">
      <c r="A54" s="3" t="s">
        <v>4805</v>
      </c>
      <c r="B54" s="3" t="s">
        <v>39</v>
      </c>
      <c r="C54" s="3" t="s">
        <v>40</v>
      </c>
      <c r="D54" s="3" t="s">
        <v>41</v>
      </c>
      <c r="E54" s="3" t="s">
        <v>42</v>
      </c>
      <c r="F54" s="3" t="s">
        <v>43</v>
      </c>
      <c r="G54" s="3" t="s">
        <v>4804</v>
      </c>
      <c r="H54" s="3" t="s">
        <v>4803</v>
      </c>
      <c r="I54" s="3" t="s">
        <v>46</v>
      </c>
      <c r="J54" s="3" t="s">
        <v>47</v>
      </c>
      <c r="K54" s="3" t="s">
        <v>3596</v>
      </c>
      <c r="L54" s="3" t="s">
        <v>41</v>
      </c>
      <c r="M54" s="3" t="s">
        <v>4334</v>
      </c>
    </row>
    <row r="55" spans="1:13" ht="25.5" x14ac:dyDescent="0.25">
      <c r="A55" s="3" t="s">
        <v>4802</v>
      </c>
      <c r="B55" s="3" t="s">
        <v>39</v>
      </c>
      <c r="C55" s="3" t="s">
        <v>40</v>
      </c>
      <c r="D55" s="3" t="s">
        <v>41</v>
      </c>
      <c r="E55" s="3" t="s">
        <v>42</v>
      </c>
      <c r="F55" s="3" t="s">
        <v>43</v>
      </c>
      <c r="G55" s="3" t="s">
        <v>4801</v>
      </c>
      <c r="H55" s="3" t="s">
        <v>4800</v>
      </c>
      <c r="I55" s="3" t="s">
        <v>46</v>
      </c>
      <c r="J55" s="3" t="s">
        <v>47</v>
      </c>
      <c r="K55" s="3" t="s">
        <v>3596</v>
      </c>
      <c r="L55" s="3" t="s">
        <v>41</v>
      </c>
      <c r="M55" s="3" t="s">
        <v>4334</v>
      </c>
    </row>
    <row r="56" spans="1:13" x14ac:dyDescent="0.25">
      <c r="A56" s="3" t="s">
        <v>4799</v>
      </c>
      <c r="B56" s="3" t="s">
        <v>39</v>
      </c>
      <c r="C56" s="3" t="s">
        <v>40</v>
      </c>
      <c r="D56" s="3" t="s">
        <v>41</v>
      </c>
      <c r="E56" s="3" t="s">
        <v>42</v>
      </c>
      <c r="F56" s="3" t="s">
        <v>43</v>
      </c>
      <c r="G56" s="3" t="s">
        <v>4798</v>
      </c>
      <c r="H56" s="3" t="s">
        <v>4797</v>
      </c>
      <c r="I56" s="3" t="s">
        <v>46</v>
      </c>
      <c r="J56" s="3" t="s">
        <v>47</v>
      </c>
      <c r="K56" s="3" t="s">
        <v>3596</v>
      </c>
      <c r="L56" s="3" t="s">
        <v>41</v>
      </c>
      <c r="M56" s="3" t="s">
        <v>4334</v>
      </c>
    </row>
    <row r="57" spans="1:13" x14ac:dyDescent="0.25">
      <c r="A57" s="3" t="s">
        <v>4796</v>
      </c>
      <c r="B57" s="3" t="s">
        <v>39</v>
      </c>
      <c r="C57" s="3" t="s">
        <v>40</v>
      </c>
      <c r="D57" s="3" t="s">
        <v>41</v>
      </c>
      <c r="E57" s="3" t="s">
        <v>42</v>
      </c>
      <c r="F57" s="3" t="s">
        <v>43</v>
      </c>
      <c r="G57" s="3" t="s">
        <v>4795</v>
      </c>
      <c r="H57" s="3" t="s">
        <v>4794</v>
      </c>
      <c r="I57" s="3" t="s">
        <v>46</v>
      </c>
      <c r="J57" s="3" t="s">
        <v>47</v>
      </c>
      <c r="K57" s="3" t="s">
        <v>3596</v>
      </c>
      <c r="L57" s="3" t="s">
        <v>41</v>
      </c>
      <c r="M57" s="3" t="s">
        <v>4334</v>
      </c>
    </row>
    <row r="58" spans="1:13" x14ac:dyDescent="0.25">
      <c r="A58" s="3" t="s">
        <v>4793</v>
      </c>
      <c r="B58" s="3" t="s">
        <v>39</v>
      </c>
      <c r="C58" s="3" t="s">
        <v>40</v>
      </c>
      <c r="D58" s="3" t="s">
        <v>41</v>
      </c>
      <c r="E58" s="3" t="s">
        <v>42</v>
      </c>
      <c r="F58" s="3" t="s">
        <v>43</v>
      </c>
      <c r="G58" s="3" t="s">
        <v>4792</v>
      </c>
      <c r="H58" s="3" t="s">
        <v>4791</v>
      </c>
      <c r="I58" s="3" t="s">
        <v>46</v>
      </c>
      <c r="J58" s="3" t="s">
        <v>47</v>
      </c>
      <c r="K58" s="3" t="s">
        <v>3596</v>
      </c>
      <c r="L58" s="3" t="s">
        <v>41</v>
      </c>
      <c r="M58" s="3" t="s">
        <v>4334</v>
      </c>
    </row>
    <row r="59" spans="1:13" x14ac:dyDescent="0.25">
      <c r="A59" s="3" t="s">
        <v>4790</v>
      </c>
      <c r="B59" s="3" t="s">
        <v>39</v>
      </c>
      <c r="C59" s="3" t="s">
        <v>40</v>
      </c>
      <c r="D59" s="3" t="s">
        <v>41</v>
      </c>
      <c r="E59" s="3" t="s">
        <v>42</v>
      </c>
      <c r="F59" s="3" t="s">
        <v>43</v>
      </c>
      <c r="G59" s="3" t="s">
        <v>4789</v>
      </c>
      <c r="H59" s="3" t="s">
        <v>4788</v>
      </c>
      <c r="I59" s="3" t="s">
        <v>46</v>
      </c>
      <c r="J59" s="3" t="s">
        <v>47</v>
      </c>
      <c r="K59" s="3" t="s">
        <v>3596</v>
      </c>
      <c r="L59" s="3" t="s">
        <v>41</v>
      </c>
      <c r="M59" s="3" t="s">
        <v>4334</v>
      </c>
    </row>
    <row r="60" spans="1:13" x14ac:dyDescent="0.25">
      <c r="A60" s="3" t="s">
        <v>4787</v>
      </c>
      <c r="B60" s="3" t="s">
        <v>39</v>
      </c>
      <c r="C60" s="3" t="s">
        <v>40</v>
      </c>
      <c r="D60" s="3" t="s">
        <v>41</v>
      </c>
      <c r="E60" s="3" t="s">
        <v>42</v>
      </c>
      <c r="F60" s="3" t="s">
        <v>43</v>
      </c>
      <c r="G60" s="3" t="s">
        <v>4786</v>
      </c>
      <c r="H60" s="3" t="s">
        <v>4785</v>
      </c>
      <c r="I60" s="3" t="s">
        <v>46</v>
      </c>
      <c r="J60" s="3" t="s">
        <v>47</v>
      </c>
      <c r="K60" s="3" t="s">
        <v>3596</v>
      </c>
      <c r="L60" s="3" t="s">
        <v>41</v>
      </c>
      <c r="M60" s="3" t="s">
        <v>4334</v>
      </c>
    </row>
    <row r="61" spans="1:13" ht="25.5" x14ac:dyDescent="0.25">
      <c r="A61" s="3" t="s">
        <v>4784</v>
      </c>
      <c r="B61" s="3" t="s">
        <v>39</v>
      </c>
      <c r="C61" s="3" t="s">
        <v>40</v>
      </c>
      <c r="D61" s="3" t="s">
        <v>41</v>
      </c>
      <c r="E61" s="3" t="s">
        <v>42</v>
      </c>
      <c r="F61" s="3" t="s">
        <v>43</v>
      </c>
      <c r="G61" s="3" t="s">
        <v>4783</v>
      </c>
      <c r="H61" s="3" t="s">
        <v>4782</v>
      </c>
      <c r="I61" s="3" t="s">
        <v>46</v>
      </c>
      <c r="J61" s="3" t="s">
        <v>47</v>
      </c>
      <c r="K61" s="3" t="s">
        <v>3596</v>
      </c>
      <c r="L61" s="3" t="s">
        <v>41</v>
      </c>
      <c r="M61" s="3" t="s">
        <v>4334</v>
      </c>
    </row>
    <row r="62" spans="1:13" ht="25.5" x14ac:dyDescent="0.25">
      <c r="A62" s="3" t="s">
        <v>4781</v>
      </c>
      <c r="B62" s="3" t="s">
        <v>39</v>
      </c>
      <c r="C62" s="3" t="s">
        <v>40</v>
      </c>
      <c r="D62" s="3" t="s">
        <v>41</v>
      </c>
      <c r="E62" s="3" t="s">
        <v>42</v>
      </c>
      <c r="F62" s="3" t="s">
        <v>43</v>
      </c>
      <c r="G62" s="3" t="s">
        <v>4780</v>
      </c>
      <c r="H62" s="3" t="s">
        <v>4779</v>
      </c>
      <c r="I62" s="3" t="s">
        <v>46</v>
      </c>
      <c r="J62" s="3" t="s">
        <v>47</v>
      </c>
      <c r="K62" s="3" t="s">
        <v>3596</v>
      </c>
      <c r="L62" s="3" t="s">
        <v>41</v>
      </c>
      <c r="M62" s="3" t="s">
        <v>4334</v>
      </c>
    </row>
    <row r="63" spans="1:13" x14ac:dyDescent="0.25">
      <c r="A63" s="3" t="s">
        <v>4778</v>
      </c>
      <c r="B63" s="3" t="s">
        <v>39</v>
      </c>
      <c r="C63" s="3" t="s">
        <v>40</v>
      </c>
      <c r="D63" s="3" t="s">
        <v>41</v>
      </c>
      <c r="E63" s="3" t="s">
        <v>42</v>
      </c>
      <c r="F63" s="3" t="s">
        <v>43</v>
      </c>
      <c r="G63" s="3" t="s">
        <v>4777</v>
      </c>
      <c r="H63" s="3" t="s">
        <v>4776</v>
      </c>
      <c r="I63" s="3" t="s">
        <v>46</v>
      </c>
      <c r="J63" s="3" t="s">
        <v>47</v>
      </c>
      <c r="K63" s="3" t="s">
        <v>3596</v>
      </c>
      <c r="L63" s="3" t="s">
        <v>41</v>
      </c>
      <c r="M63" s="3" t="s">
        <v>4334</v>
      </c>
    </row>
    <row r="64" spans="1:13" x14ac:dyDescent="0.25">
      <c r="A64" s="3" t="s">
        <v>4775</v>
      </c>
      <c r="B64" s="3" t="s">
        <v>39</v>
      </c>
      <c r="C64" s="3" t="s">
        <v>40</v>
      </c>
      <c r="D64" s="3" t="s">
        <v>41</v>
      </c>
      <c r="E64" s="3" t="s">
        <v>42</v>
      </c>
      <c r="F64" s="3" t="s">
        <v>43</v>
      </c>
      <c r="G64" s="3" t="s">
        <v>4774</v>
      </c>
      <c r="H64" s="3" t="s">
        <v>4773</v>
      </c>
      <c r="I64" s="3" t="s">
        <v>46</v>
      </c>
      <c r="J64" s="3" t="s">
        <v>47</v>
      </c>
      <c r="K64" s="3" t="s">
        <v>3596</v>
      </c>
      <c r="L64" s="3" t="s">
        <v>41</v>
      </c>
      <c r="M64" s="3" t="s">
        <v>4334</v>
      </c>
    </row>
    <row r="65" spans="1:13" x14ac:dyDescent="0.25">
      <c r="A65" s="3" t="s">
        <v>4772</v>
      </c>
      <c r="B65" s="3" t="s">
        <v>39</v>
      </c>
      <c r="C65" s="3" t="s">
        <v>40</v>
      </c>
      <c r="D65" s="3" t="s">
        <v>41</v>
      </c>
      <c r="E65" s="3" t="s">
        <v>42</v>
      </c>
      <c r="F65" s="3" t="s">
        <v>43</v>
      </c>
      <c r="G65" s="3" t="s">
        <v>4771</v>
      </c>
      <c r="H65" s="3" t="s">
        <v>4770</v>
      </c>
      <c r="I65" s="3" t="s">
        <v>46</v>
      </c>
      <c r="J65" s="3" t="s">
        <v>47</v>
      </c>
      <c r="K65" s="3" t="s">
        <v>3596</v>
      </c>
      <c r="L65" s="3" t="s">
        <v>41</v>
      </c>
      <c r="M65" s="3" t="s">
        <v>4334</v>
      </c>
    </row>
    <row r="66" spans="1:13" ht="25.5" x14ac:dyDescent="0.25">
      <c r="A66" s="3" t="s">
        <v>4769</v>
      </c>
      <c r="B66" s="3" t="s">
        <v>39</v>
      </c>
      <c r="C66" s="3" t="s">
        <v>40</v>
      </c>
      <c r="D66" s="3" t="s">
        <v>41</v>
      </c>
      <c r="E66" s="3" t="s">
        <v>42</v>
      </c>
      <c r="F66" s="3" t="s">
        <v>43</v>
      </c>
      <c r="G66" s="3" t="s">
        <v>4768</v>
      </c>
      <c r="H66" s="3" t="s">
        <v>4767</v>
      </c>
      <c r="I66" s="3" t="s">
        <v>46</v>
      </c>
      <c r="J66" s="3" t="s">
        <v>47</v>
      </c>
      <c r="K66" s="3" t="s">
        <v>3596</v>
      </c>
      <c r="L66" s="3" t="s">
        <v>41</v>
      </c>
      <c r="M66" s="3" t="s">
        <v>4334</v>
      </c>
    </row>
    <row r="67" spans="1:13" ht="25.5" x14ac:dyDescent="0.25">
      <c r="A67" s="3" t="s">
        <v>4766</v>
      </c>
      <c r="B67" s="3" t="s">
        <v>39</v>
      </c>
      <c r="C67" s="3" t="s">
        <v>40</v>
      </c>
      <c r="D67" s="3" t="s">
        <v>41</v>
      </c>
      <c r="E67" s="3" t="s">
        <v>42</v>
      </c>
      <c r="F67" s="3" t="s">
        <v>43</v>
      </c>
      <c r="G67" s="3" t="s">
        <v>4765</v>
      </c>
      <c r="H67" s="3" t="s">
        <v>4764</v>
      </c>
      <c r="I67" s="3" t="s">
        <v>46</v>
      </c>
      <c r="J67" s="3" t="s">
        <v>47</v>
      </c>
      <c r="K67" s="3" t="s">
        <v>3596</v>
      </c>
      <c r="L67" s="3" t="s">
        <v>41</v>
      </c>
      <c r="M67" s="3" t="s">
        <v>4334</v>
      </c>
    </row>
    <row r="68" spans="1:13" x14ac:dyDescent="0.25">
      <c r="A68" s="3" t="s">
        <v>4763</v>
      </c>
      <c r="B68" s="3" t="s">
        <v>39</v>
      </c>
      <c r="C68" s="3" t="s">
        <v>40</v>
      </c>
      <c r="D68" s="3" t="s">
        <v>41</v>
      </c>
      <c r="E68" s="3" t="s">
        <v>42</v>
      </c>
      <c r="F68" s="3" t="s">
        <v>43</v>
      </c>
      <c r="G68" s="3" t="s">
        <v>4762</v>
      </c>
      <c r="H68" s="3" t="s">
        <v>4761</v>
      </c>
      <c r="I68" s="3" t="s">
        <v>46</v>
      </c>
      <c r="J68" s="3" t="s">
        <v>47</v>
      </c>
      <c r="K68" s="3" t="s">
        <v>3596</v>
      </c>
      <c r="L68" s="3" t="s">
        <v>41</v>
      </c>
      <c r="M68" s="3" t="s">
        <v>4334</v>
      </c>
    </row>
    <row r="69" spans="1:13" x14ac:dyDescent="0.25">
      <c r="A69" s="3" t="s">
        <v>4760</v>
      </c>
      <c r="B69" s="3" t="s">
        <v>39</v>
      </c>
      <c r="C69" s="3" t="s">
        <v>40</v>
      </c>
      <c r="D69" s="3" t="s">
        <v>41</v>
      </c>
      <c r="E69" s="3" t="s">
        <v>42</v>
      </c>
      <c r="F69" s="3" t="s">
        <v>43</v>
      </c>
      <c r="G69" s="3" t="s">
        <v>4759</v>
      </c>
      <c r="H69" s="3" t="s">
        <v>4758</v>
      </c>
      <c r="I69" s="3" t="s">
        <v>46</v>
      </c>
      <c r="J69" s="3" t="s">
        <v>47</v>
      </c>
      <c r="K69" s="3" t="s">
        <v>3596</v>
      </c>
      <c r="L69" s="3" t="s">
        <v>41</v>
      </c>
      <c r="M69" s="3" t="s">
        <v>4334</v>
      </c>
    </row>
    <row r="70" spans="1:13" ht="25.5" x14ac:dyDescent="0.25">
      <c r="A70" s="3" t="s">
        <v>4757</v>
      </c>
      <c r="B70" s="3" t="s">
        <v>39</v>
      </c>
      <c r="C70" s="3" t="s">
        <v>40</v>
      </c>
      <c r="D70" s="3" t="s">
        <v>41</v>
      </c>
      <c r="E70" s="3" t="s">
        <v>42</v>
      </c>
      <c r="F70" s="3" t="s">
        <v>43</v>
      </c>
      <c r="G70" s="3" t="s">
        <v>4756</v>
      </c>
      <c r="H70" s="3" t="s">
        <v>4755</v>
      </c>
      <c r="I70" s="3" t="s">
        <v>46</v>
      </c>
      <c r="J70" s="3" t="s">
        <v>47</v>
      </c>
      <c r="K70" s="3" t="s">
        <v>3596</v>
      </c>
      <c r="L70" s="3" t="s">
        <v>41</v>
      </c>
      <c r="M70" s="3" t="s">
        <v>4334</v>
      </c>
    </row>
    <row r="71" spans="1:13" ht="25.5" x14ac:dyDescent="0.25">
      <c r="A71" s="3" t="s">
        <v>4754</v>
      </c>
      <c r="B71" s="3" t="s">
        <v>39</v>
      </c>
      <c r="C71" s="3" t="s">
        <v>40</v>
      </c>
      <c r="D71" s="3" t="s">
        <v>41</v>
      </c>
      <c r="E71" s="3" t="s">
        <v>42</v>
      </c>
      <c r="F71" s="3" t="s">
        <v>43</v>
      </c>
      <c r="G71" s="3" t="s">
        <v>4753</v>
      </c>
      <c r="H71" s="3" t="s">
        <v>4752</v>
      </c>
      <c r="I71" s="3" t="s">
        <v>46</v>
      </c>
      <c r="J71" s="3" t="s">
        <v>47</v>
      </c>
      <c r="K71" s="3" t="s">
        <v>3596</v>
      </c>
      <c r="L71" s="3" t="s">
        <v>41</v>
      </c>
      <c r="M71" s="3" t="s">
        <v>4334</v>
      </c>
    </row>
    <row r="72" spans="1:13" x14ac:dyDescent="0.25">
      <c r="A72" s="3" t="s">
        <v>4751</v>
      </c>
      <c r="B72" s="3" t="s">
        <v>39</v>
      </c>
      <c r="C72" s="3" t="s">
        <v>40</v>
      </c>
      <c r="D72" s="3" t="s">
        <v>41</v>
      </c>
      <c r="E72" s="3" t="s">
        <v>42</v>
      </c>
      <c r="F72" s="3" t="s">
        <v>43</v>
      </c>
      <c r="G72" s="3" t="s">
        <v>4750</v>
      </c>
      <c r="H72" s="3" t="s">
        <v>4749</v>
      </c>
      <c r="I72" s="3" t="s">
        <v>46</v>
      </c>
      <c r="J72" s="3" t="s">
        <v>47</v>
      </c>
      <c r="K72" s="3" t="s">
        <v>3596</v>
      </c>
      <c r="L72" s="3" t="s">
        <v>41</v>
      </c>
      <c r="M72" s="3" t="s">
        <v>4334</v>
      </c>
    </row>
    <row r="73" spans="1:13" x14ac:dyDescent="0.25">
      <c r="A73" s="3" t="s">
        <v>4748</v>
      </c>
      <c r="B73" s="3" t="s">
        <v>39</v>
      </c>
      <c r="C73" s="3" t="s">
        <v>40</v>
      </c>
      <c r="D73" s="3" t="s">
        <v>41</v>
      </c>
      <c r="E73" s="3" t="s">
        <v>42</v>
      </c>
      <c r="F73" s="3" t="s">
        <v>43</v>
      </c>
      <c r="G73" s="3" t="s">
        <v>4747</v>
      </c>
      <c r="H73" s="3" t="s">
        <v>4746</v>
      </c>
      <c r="I73" s="3" t="s">
        <v>46</v>
      </c>
      <c r="J73" s="3" t="s">
        <v>47</v>
      </c>
      <c r="K73" s="3" t="s">
        <v>3596</v>
      </c>
      <c r="L73" s="3" t="s">
        <v>41</v>
      </c>
      <c r="M73" s="3" t="s">
        <v>4334</v>
      </c>
    </row>
    <row r="74" spans="1:13" x14ac:dyDescent="0.25">
      <c r="A74" s="3" t="s">
        <v>4745</v>
      </c>
      <c r="B74" s="3" t="s">
        <v>39</v>
      </c>
      <c r="C74" s="3" t="s">
        <v>40</v>
      </c>
      <c r="D74" s="3" t="s">
        <v>41</v>
      </c>
      <c r="E74" s="3" t="s">
        <v>42</v>
      </c>
      <c r="F74" s="3" t="s">
        <v>43</v>
      </c>
      <c r="G74" s="3" t="s">
        <v>4744</v>
      </c>
      <c r="H74" s="3" t="s">
        <v>4743</v>
      </c>
      <c r="I74" s="3" t="s">
        <v>46</v>
      </c>
      <c r="J74" s="3" t="s">
        <v>47</v>
      </c>
      <c r="K74" s="3" t="s">
        <v>3596</v>
      </c>
      <c r="L74" s="3" t="s">
        <v>41</v>
      </c>
      <c r="M74" s="3" t="s">
        <v>4334</v>
      </c>
    </row>
    <row r="75" spans="1:13" x14ac:dyDescent="0.25">
      <c r="A75" s="3" t="s">
        <v>4742</v>
      </c>
      <c r="B75" s="3" t="s">
        <v>39</v>
      </c>
      <c r="C75" s="3" t="s">
        <v>40</v>
      </c>
      <c r="D75" s="3" t="s">
        <v>41</v>
      </c>
      <c r="E75" s="3" t="s">
        <v>42</v>
      </c>
      <c r="F75" s="3" t="s">
        <v>43</v>
      </c>
      <c r="G75" s="3" t="s">
        <v>4741</v>
      </c>
      <c r="H75" s="3" t="s">
        <v>4740</v>
      </c>
      <c r="I75" s="3" t="s">
        <v>46</v>
      </c>
      <c r="J75" s="3" t="s">
        <v>47</v>
      </c>
      <c r="K75" s="3" t="s">
        <v>3596</v>
      </c>
      <c r="L75" s="3" t="s">
        <v>41</v>
      </c>
      <c r="M75" s="3" t="s">
        <v>4334</v>
      </c>
    </row>
    <row r="76" spans="1:13" ht="25.5" x14ac:dyDescent="0.25">
      <c r="A76" s="3" t="s">
        <v>4739</v>
      </c>
      <c r="B76" s="3" t="s">
        <v>39</v>
      </c>
      <c r="C76" s="3" t="s">
        <v>40</v>
      </c>
      <c r="D76" s="3" t="s">
        <v>41</v>
      </c>
      <c r="E76" s="3" t="s">
        <v>42</v>
      </c>
      <c r="F76" s="3" t="s">
        <v>43</v>
      </c>
      <c r="G76" s="3" t="s">
        <v>4738</v>
      </c>
      <c r="H76" s="3" t="s">
        <v>4737</v>
      </c>
      <c r="I76" s="3" t="s">
        <v>46</v>
      </c>
      <c r="J76" s="3" t="s">
        <v>47</v>
      </c>
      <c r="K76" s="3" t="s">
        <v>3596</v>
      </c>
      <c r="L76" s="3" t="s">
        <v>41</v>
      </c>
      <c r="M76" s="3" t="s">
        <v>4334</v>
      </c>
    </row>
    <row r="77" spans="1:13" x14ac:dyDescent="0.25">
      <c r="A77" s="3" t="s">
        <v>4736</v>
      </c>
      <c r="B77" s="3" t="s">
        <v>39</v>
      </c>
      <c r="C77" s="3" t="s">
        <v>40</v>
      </c>
      <c r="D77" s="3" t="s">
        <v>41</v>
      </c>
      <c r="E77" s="3" t="s">
        <v>42</v>
      </c>
      <c r="F77" s="3" t="s">
        <v>43</v>
      </c>
      <c r="G77" s="3" t="s">
        <v>4735</v>
      </c>
      <c r="H77" s="3" t="s">
        <v>4734</v>
      </c>
      <c r="I77" s="3" t="s">
        <v>46</v>
      </c>
      <c r="J77" s="3" t="s">
        <v>47</v>
      </c>
      <c r="K77" s="3" t="s">
        <v>3596</v>
      </c>
      <c r="L77" s="3" t="s">
        <v>41</v>
      </c>
      <c r="M77" s="3" t="s">
        <v>4334</v>
      </c>
    </row>
    <row r="78" spans="1:13" x14ac:dyDescent="0.25">
      <c r="A78" s="3" t="s">
        <v>4733</v>
      </c>
      <c r="B78" s="3" t="s">
        <v>39</v>
      </c>
      <c r="C78" s="3" t="s">
        <v>40</v>
      </c>
      <c r="D78" s="3" t="s">
        <v>41</v>
      </c>
      <c r="E78" s="3" t="s">
        <v>42</v>
      </c>
      <c r="F78" s="3" t="s">
        <v>43</v>
      </c>
      <c r="G78" s="3" t="s">
        <v>4732</v>
      </c>
      <c r="H78" s="3" t="s">
        <v>4731</v>
      </c>
      <c r="I78" s="3" t="s">
        <v>46</v>
      </c>
      <c r="J78" s="3" t="s">
        <v>47</v>
      </c>
      <c r="K78" s="3" t="s">
        <v>3596</v>
      </c>
      <c r="L78" s="3" t="s">
        <v>41</v>
      </c>
      <c r="M78" s="3" t="s">
        <v>4334</v>
      </c>
    </row>
    <row r="79" spans="1:13" x14ac:dyDescent="0.25">
      <c r="A79" s="3" t="s">
        <v>4730</v>
      </c>
      <c r="B79" s="3" t="s">
        <v>39</v>
      </c>
      <c r="C79" s="3" t="s">
        <v>40</v>
      </c>
      <c r="D79" s="3" t="s">
        <v>41</v>
      </c>
      <c r="E79" s="3" t="s">
        <v>42</v>
      </c>
      <c r="F79" s="3" t="s">
        <v>43</v>
      </c>
      <c r="G79" s="3" t="s">
        <v>4729</v>
      </c>
      <c r="H79" s="3" t="s">
        <v>4728</v>
      </c>
      <c r="I79" s="3" t="s">
        <v>46</v>
      </c>
      <c r="J79" s="3" t="s">
        <v>47</v>
      </c>
      <c r="K79" s="3" t="s">
        <v>3596</v>
      </c>
      <c r="L79" s="3" t="s">
        <v>41</v>
      </c>
      <c r="M79" s="3" t="s">
        <v>4334</v>
      </c>
    </row>
    <row r="80" spans="1:13" x14ac:dyDescent="0.25">
      <c r="A80" s="3" t="s">
        <v>4727</v>
      </c>
      <c r="B80" s="3" t="s">
        <v>39</v>
      </c>
      <c r="C80" s="3" t="s">
        <v>40</v>
      </c>
      <c r="D80" s="3" t="s">
        <v>41</v>
      </c>
      <c r="E80" s="3" t="s">
        <v>42</v>
      </c>
      <c r="F80" s="3" t="s">
        <v>43</v>
      </c>
      <c r="G80" s="3" t="s">
        <v>4726</v>
      </c>
      <c r="H80" s="3" t="s">
        <v>4725</v>
      </c>
      <c r="I80" s="3" t="s">
        <v>46</v>
      </c>
      <c r="J80" s="3" t="s">
        <v>47</v>
      </c>
      <c r="K80" s="3" t="s">
        <v>3596</v>
      </c>
      <c r="L80" s="3" t="s">
        <v>41</v>
      </c>
      <c r="M80" s="3" t="s">
        <v>4334</v>
      </c>
    </row>
    <row r="81" spans="1:13" x14ac:dyDescent="0.25">
      <c r="A81" s="3" t="s">
        <v>4724</v>
      </c>
      <c r="B81" s="3" t="s">
        <v>39</v>
      </c>
      <c r="C81" s="3" t="s">
        <v>40</v>
      </c>
      <c r="D81" s="3" t="s">
        <v>41</v>
      </c>
      <c r="E81" s="3" t="s">
        <v>42</v>
      </c>
      <c r="F81" s="3" t="s">
        <v>43</v>
      </c>
      <c r="G81" s="3" t="s">
        <v>4723</v>
      </c>
      <c r="H81" s="3" t="s">
        <v>4722</v>
      </c>
      <c r="I81" s="3" t="s">
        <v>46</v>
      </c>
      <c r="J81" s="3" t="s">
        <v>47</v>
      </c>
      <c r="K81" s="3" t="s">
        <v>3596</v>
      </c>
      <c r="L81" s="3" t="s">
        <v>41</v>
      </c>
      <c r="M81" s="3" t="s">
        <v>4334</v>
      </c>
    </row>
    <row r="82" spans="1:13" ht="25.5" x14ac:dyDescent="0.25">
      <c r="A82" s="3" t="s">
        <v>4721</v>
      </c>
      <c r="B82" s="3" t="s">
        <v>39</v>
      </c>
      <c r="C82" s="3" t="s">
        <v>40</v>
      </c>
      <c r="D82" s="3" t="s">
        <v>41</v>
      </c>
      <c r="E82" s="3" t="s">
        <v>42</v>
      </c>
      <c r="F82" s="3" t="s">
        <v>43</v>
      </c>
      <c r="G82" s="3" t="s">
        <v>4720</v>
      </c>
      <c r="H82" s="3" t="s">
        <v>4719</v>
      </c>
      <c r="I82" s="3" t="s">
        <v>46</v>
      </c>
      <c r="J82" s="3" t="s">
        <v>47</v>
      </c>
      <c r="K82" s="3" t="s">
        <v>3596</v>
      </c>
      <c r="L82" s="3" t="s">
        <v>41</v>
      </c>
      <c r="M82" s="3" t="s">
        <v>4334</v>
      </c>
    </row>
    <row r="83" spans="1:13" x14ac:dyDescent="0.25">
      <c r="A83" s="3" t="s">
        <v>4718</v>
      </c>
      <c r="B83" s="3" t="s">
        <v>39</v>
      </c>
      <c r="C83" s="3" t="s">
        <v>40</v>
      </c>
      <c r="D83" s="3" t="s">
        <v>41</v>
      </c>
      <c r="E83" s="3" t="s">
        <v>42</v>
      </c>
      <c r="F83" s="3" t="s">
        <v>43</v>
      </c>
      <c r="G83" s="3" t="s">
        <v>4717</v>
      </c>
      <c r="H83" s="3" t="s">
        <v>4716</v>
      </c>
      <c r="I83" s="3" t="s">
        <v>46</v>
      </c>
      <c r="J83" s="3" t="s">
        <v>47</v>
      </c>
      <c r="K83" s="3" t="s">
        <v>3596</v>
      </c>
      <c r="L83" s="3" t="s">
        <v>41</v>
      </c>
      <c r="M83" s="3" t="s">
        <v>4334</v>
      </c>
    </row>
    <row r="84" spans="1:13" x14ac:dyDescent="0.25">
      <c r="A84" s="3" t="s">
        <v>4715</v>
      </c>
      <c r="B84" s="3" t="s">
        <v>39</v>
      </c>
      <c r="C84" s="3" t="s">
        <v>40</v>
      </c>
      <c r="D84" s="3" t="s">
        <v>41</v>
      </c>
      <c r="E84" s="3" t="s">
        <v>42</v>
      </c>
      <c r="F84" s="3" t="s">
        <v>43</v>
      </c>
      <c r="G84" s="3" t="s">
        <v>4714</v>
      </c>
      <c r="H84" s="3" t="s">
        <v>4713</v>
      </c>
      <c r="I84" s="3" t="s">
        <v>46</v>
      </c>
      <c r="J84" s="3" t="s">
        <v>47</v>
      </c>
      <c r="K84" s="3" t="s">
        <v>3596</v>
      </c>
      <c r="L84" s="3" t="s">
        <v>41</v>
      </c>
      <c r="M84" s="3" t="s">
        <v>4334</v>
      </c>
    </row>
    <row r="85" spans="1:13" ht="25.5" x14ac:dyDescent="0.25">
      <c r="A85" s="3" t="s">
        <v>4712</v>
      </c>
      <c r="B85" s="3" t="s">
        <v>39</v>
      </c>
      <c r="C85" s="3" t="s">
        <v>40</v>
      </c>
      <c r="D85" s="3" t="s">
        <v>41</v>
      </c>
      <c r="E85" s="3" t="s">
        <v>42</v>
      </c>
      <c r="F85" s="3" t="s">
        <v>43</v>
      </c>
      <c r="G85" s="3" t="s">
        <v>4711</v>
      </c>
      <c r="H85" s="3" t="s">
        <v>4710</v>
      </c>
      <c r="I85" s="3" t="s">
        <v>46</v>
      </c>
      <c r="J85" s="3" t="s">
        <v>47</v>
      </c>
      <c r="K85" s="3" t="s">
        <v>3596</v>
      </c>
      <c r="L85" s="3" t="s">
        <v>41</v>
      </c>
      <c r="M85" s="3" t="s">
        <v>4334</v>
      </c>
    </row>
    <row r="86" spans="1:13" x14ac:dyDescent="0.25">
      <c r="A86" s="3" t="s">
        <v>4709</v>
      </c>
      <c r="B86" s="3" t="s">
        <v>39</v>
      </c>
      <c r="C86" s="3" t="s">
        <v>40</v>
      </c>
      <c r="D86" s="3" t="s">
        <v>41</v>
      </c>
      <c r="E86" s="3" t="s">
        <v>42</v>
      </c>
      <c r="F86" s="3" t="s">
        <v>43</v>
      </c>
      <c r="G86" s="3" t="s">
        <v>4708</v>
      </c>
      <c r="H86" s="3" t="s">
        <v>4707</v>
      </c>
      <c r="I86" s="3" t="s">
        <v>46</v>
      </c>
      <c r="J86" s="3" t="s">
        <v>47</v>
      </c>
      <c r="K86" s="3" t="s">
        <v>3596</v>
      </c>
      <c r="L86" s="3" t="s">
        <v>41</v>
      </c>
      <c r="M86" s="3" t="s">
        <v>4334</v>
      </c>
    </row>
    <row r="87" spans="1:13" ht="25.5" x14ac:dyDescent="0.25">
      <c r="A87" s="3" t="s">
        <v>4706</v>
      </c>
      <c r="B87" s="3" t="s">
        <v>39</v>
      </c>
      <c r="C87" s="3" t="s">
        <v>40</v>
      </c>
      <c r="D87" s="3" t="s">
        <v>41</v>
      </c>
      <c r="E87" s="3" t="s">
        <v>42</v>
      </c>
      <c r="F87" s="3" t="s">
        <v>659</v>
      </c>
      <c r="G87" s="3" t="s">
        <v>4705</v>
      </c>
      <c r="H87" s="3" t="s">
        <v>4704</v>
      </c>
      <c r="I87" s="3" t="s">
        <v>46</v>
      </c>
      <c r="J87" s="3" t="s">
        <v>47</v>
      </c>
      <c r="K87" s="3" t="s">
        <v>3596</v>
      </c>
      <c r="L87" s="3" t="s">
        <v>41</v>
      </c>
      <c r="M87" s="3" t="s">
        <v>4334</v>
      </c>
    </row>
    <row r="88" spans="1:13" ht="25.5" x14ac:dyDescent="0.25">
      <c r="A88" s="3" t="s">
        <v>4703</v>
      </c>
      <c r="B88" s="3" t="s">
        <v>39</v>
      </c>
      <c r="C88" s="3" t="s">
        <v>40</v>
      </c>
      <c r="D88" s="3" t="s">
        <v>41</v>
      </c>
      <c r="E88" s="3" t="s">
        <v>42</v>
      </c>
      <c r="F88" s="3" t="s">
        <v>43</v>
      </c>
      <c r="G88" s="3" t="s">
        <v>4702</v>
      </c>
      <c r="H88" s="3" t="s">
        <v>4701</v>
      </c>
      <c r="I88" s="3" t="s">
        <v>46</v>
      </c>
      <c r="J88" s="3" t="s">
        <v>47</v>
      </c>
      <c r="K88" s="3" t="s">
        <v>3596</v>
      </c>
      <c r="L88" s="3" t="s">
        <v>41</v>
      </c>
      <c r="M88" s="3" t="s">
        <v>4334</v>
      </c>
    </row>
    <row r="89" spans="1:13" ht="25.5" x14ac:dyDescent="0.25">
      <c r="A89" s="3" t="s">
        <v>4700</v>
      </c>
      <c r="B89" s="3" t="s">
        <v>39</v>
      </c>
      <c r="C89" s="3" t="s">
        <v>40</v>
      </c>
      <c r="D89" s="3" t="s">
        <v>41</v>
      </c>
      <c r="E89" s="3" t="s">
        <v>42</v>
      </c>
      <c r="F89" s="3" t="s">
        <v>43</v>
      </c>
      <c r="G89" s="3" t="s">
        <v>4699</v>
      </c>
      <c r="H89" s="3" t="s">
        <v>4698</v>
      </c>
      <c r="I89" s="3" t="s">
        <v>46</v>
      </c>
      <c r="J89" s="3" t="s">
        <v>47</v>
      </c>
      <c r="K89" s="3" t="s">
        <v>3596</v>
      </c>
      <c r="L89" s="3" t="s">
        <v>41</v>
      </c>
      <c r="M89" s="3" t="s">
        <v>4334</v>
      </c>
    </row>
    <row r="90" spans="1:13" x14ac:dyDescent="0.25">
      <c r="A90" s="3" t="s">
        <v>4697</v>
      </c>
      <c r="B90" s="3" t="s">
        <v>39</v>
      </c>
      <c r="C90" s="3" t="s">
        <v>40</v>
      </c>
      <c r="D90" s="3" t="s">
        <v>41</v>
      </c>
      <c r="E90" s="3" t="s">
        <v>42</v>
      </c>
      <c r="F90" s="3" t="s">
        <v>43</v>
      </c>
      <c r="G90" s="3" t="s">
        <v>4696</v>
      </c>
      <c r="H90" s="3" t="s">
        <v>4695</v>
      </c>
      <c r="I90" s="3" t="s">
        <v>46</v>
      </c>
      <c r="J90" s="3" t="s">
        <v>47</v>
      </c>
      <c r="K90" s="3" t="s">
        <v>3596</v>
      </c>
      <c r="L90" s="3" t="s">
        <v>41</v>
      </c>
      <c r="M90" s="3" t="s">
        <v>4334</v>
      </c>
    </row>
    <row r="91" spans="1:13" x14ac:dyDescent="0.25">
      <c r="A91" s="3" t="s">
        <v>4694</v>
      </c>
      <c r="B91" s="3" t="s">
        <v>39</v>
      </c>
      <c r="C91" s="3" t="s">
        <v>40</v>
      </c>
      <c r="D91" s="3" t="s">
        <v>41</v>
      </c>
      <c r="E91" s="3" t="s">
        <v>42</v>
      </c>
      <c r="F91" s="3" t="s">
        <v>43</v>
      </c>
      <c r="G91" s="3" t="s">
        <v>4693</v>
      </c>
      <c r="H91" s="3" t="s">
        <v>4692</v>
      </c>
      <c r="I91" s="3" t="s">
        <v>46</v>
      </c>
      <c r="J91" s="3" t="s">
        <v>47</v>
      </c>
      <c r="K91" s="3" t="s">
        <v>3596</v>
      </c>
      <c r="L91" s="3" t="s">
        <v>41</v>
      </c>
      <c r="M91" s="3" t="s">
        <v>4334</v>
      </c>
    </row>
    <row r="92" spans="1:13" x14ac:dyDescent="0.25">
      <c r="A92" s="3" t="s">
        <v>4691</v>
      </c>
      <c r="B92" s="3" t="s">
        <v>39</v>
      </c>
      <c r="C92" s="3" t="s">
        <v>40</v>
      </c>
      <c r="D92" s="3" t="s">
        <v>41</v>
      </c>
      <c r="E92" s="3" t="s">
        <v>42</v>
      </c>
      <c r="F92" s="3" t="s">
        <v>43</v>
      </c>
      <c r="G92" s="3" t="s">
        <v>4690</v>
      </c>
      <c r="H92" s="3" t="s">
        <v>4689</v>
      </c>
      <c r="I92" s="3" t="s">
        <v>46</v>
      </c>
      <c r="J92" s="3" t="s">
        <v>47</v>
      </c>
      <c r="K92" s="3" t="s">
        <v>3596</v>
      </c>
      <c r="L92" s="3" t="s">
        <v>41</v>
      </c>
      <c r="M92" s="3" t="s">
        <v>4334</v>
      </c>
    </row>
    <row r="93" spans="1:13" x14ac:dyDescent="0.25">
      <c r="A93" s="3" t="s">
        <v>4688</v>
      </c>
      <c r="B93" s="3" t="s">
        <v>39</v>
      </c>
      <c r="C93" s="3" t="s">
        <v>40</v>
      </c>
      <c r="D93" s="3" t="s">
        <v>41</v>
      </c>
      <c r="E93" s="3" t="s">
        <v>42</v>
      </c>
      <c r="F93" s="3" t="s">
        <v>43</v>
      </c>
      <c r="G93" s="3" t="s">
        <v>4687</v>
      </c>
      <c r="H93" s="3" t="s">
        <v>4686</v>
      </c>
      <c r="I93" s="3" t="s">
        <v>46</v>
      </c>
      <c r="J93" s="3" t="s">
        <v>47</v>
      </c>
      <c r="K93" s="3" t="s">
        <v>3596</v>
      </c>
      <c r="L93" s="3" t="s">
        <v>41</v>
      </c>
      <c r="M93" s="3" t="s">
        <v>4334</v>
      </c>
    </row>
    <row r="94" spans="1:13" x14ac:dyDescent="0.25">
      <c r="A94" s="3" t="s">
        <v>4685</v>
      </c>
      <c r="B94" s="3" t="s">
        <v>39</v>
      </c>
      <c r="C94" s="3" t="s">
        <v>40</v>
      </c>
      <c r="D94" s="3" t="s">
        <v>41</v>
      </c>
      <c r="E94" s="3" t="s">
        <v>42</v>
      </c>
      <c r="F94" s="3" t="s">
        <v>43</v>
      </c>
      <c r="G94" s="3" t="s">
        <v>4684</v>
      </c>
      <c r="H94" s="3" t="s">
        <v>4683</v>
      </c>
      <c r="I94" s="3" t="s">
        <v>46</v>
      </c>
      <c r="J94" s="3" t="s">
        <v>47</v>
      </c>
      <c r="K94" s="3" t="s">
        <v>3596</v>
      </c>
      <c r="L94" s="3" t="s">
        <v>41</v>
      </c>
      <c r="M94" s="3" t="s">
        <v>4334</v>
      </c>
    </row>
    <row r="95" spans="1:13" x14ac:dyDescent="0.25">
      <c r="A95" s="3" t="s">
        <v>4682</v>
      </c>
      <c r="B95" s="3" t="s">
        <v>39</v>
      </c>
      <c r="C95" s="3" t="s">
        <v>40</v>
      </c>
      <c r="D95" s="3" t="s">
        <v>41</v>
      </c>
      <c r="E95" s="3" t="s">
        <v>42</v>
      </c>
      <c r="F95" s="3" t="s">
        <v>43</v>
      </c>
      <c r="G95" s="3" t="s">
        <v>4681</v>
      </c>
      <c r="H95" s="3" t="s">
        <v>4680</v>
      </c>
      <c r="I95" s="3" t="s">
        <v>46</v>
      </c>
      <c r="J95" s="3" t="s">
        <v>47</v>
      </c>
      <c r="K95" s="3" t="s">
        <v>3596</v>
      </c>
      <c r="L95" s="3" t="s">
        <v>41</v>
      </c>
      <c r="M95" s="3" t="s">
        <v>4334</v>
      </c>
    </row>
    <row r="96" spans="1:13" ht="25.5" x14ac:dyDescent="0.25">
      <c r="A96" s="3" t="s">
        <v>4679</v>
      </c>
      <c r="B96" s="3" t="s">
        <v>39</v>
      </c>
      <c r="C96" s="3" t="s">
        <v>40</v>
      </c>
      <c r="D96" s="3" t="s">
        <v>41</v>
      </c>
      <c r="E96" s="3" t="s">
        <v>42</v>
      </c>
      <c r="F96" s="3" t="s">
        <v>43</v>
      </c>
      <c r="G96" s="3" t="s">
        <v>4678</v>
      </c>
      <c r="H96" s="3" t="s">
        <v>4677</v>
      </c>
      <c r="I96" s="3" t="s">
        <v>46</v>
      </c>
      <c r="J96" s="3" t="s">
        <v>47</v>
      </c>
      <c r="K96" s="3" t="s">
        <v>3596</v>
      </c>
      <c r="L96" s="3" t="s">
        <v>41</v>
      </c>
      <c r="M96" s="3" t="s">
        <v>4334</v>
      </c>
    </row>
    <row r="97" spans="1:13" x14ac:dyDescent="0.25">
      <c r="A97" s="3" t="s">
        <v>4676</v>
      </c>
      <c r="B97" s="3" t="s">
        <v>39</v>
      </c>
      <c r="C97" s="3" t="s">
        <v>40</v>
      </c>
      <c r="D97" s="3" t="s">
        <v>41</v>
      </c>
      <c r="E97" s="3" t="s">
        <v>42</v>
      </c>
      <c r="F97" s="3" t="s">
        <v>43</v>
      </c>
      <c r="G97" s="3" t="s">
        <v>4675</v>
      </c>
      <c r="H97" s="3" t="s">
        <v>4674</v>
      </c>
      <c r="I97" s="3" t="s">
        <v>46</v>
      </c>
      <c r="J97" s="3" t="s">
        <v>47</v>
      </c>
      <c r="K97" s="3" t="s">
        <v>3596</v>
      </c>
      <c r="L97" s="3" t="s">
        <v>41</v>
      </c>
      <c r="M97" s="3" t="s">
        <v>4334</v>
      </c>
    </row>
    <row r="98" spans="1:13" x14ac:dyDescent="0.25">
      <c r="A98" s="3" t="s">
        <v>4673</v>
      </c>
      <c r="B98" s="3" t="s">
        <v>39</v>
      </c>
      <c r="C98" s="3" t="s">
        <v>40</v>
      </c>
      <c r="D98" s="3" t="s">
        <v>41</v>
      </c>
      <c r="E98" s="3" t="s">
        <v>42</v>
      </c>
      <c r="F98" s="3" t="s">
        <v>43</v>
      </c>
      <c r="G98" s="3" t="s">
        <v>4672</v>
      </c>
      <c r="H98" s="3" t="s">
        <v>4671</v>
      </c>
      <c r="I98" s="3" t="s">
        <v>46</v>
      </c>
      <c r="J98" s="3" t="s">
        <v>47</v>
      </c>
      <c r="K98" s="3" t="s">
        <v>3596</v>
      </c>
      <c r="L98" s="3" t="s">
        <v>41</v>
      </c>
      <c r="M98" s="3" t="s">
        <v>4334</v>
      </c>
    </row>
    <row r="99" spans="1:13" x14ac:dyDescent="0.25">
      <c r="A99" s="3" t="s">
        <v>4670</v>
      </c>
      <c r="B99" s="3" t="s">
        <v>39</v>
      </c>
      <c r="C99" s="3" t="s">
        <v>40</v>
      </c>
      <c r="D99" s="3" t="s">
        <v>41</v>
      </c>
      <c r="E99" s="3" t="s">
        <v>42</v>
      </c>
      <c r="F99" s="3" t="s">
        <v>43</v>
      </c>
      <c r="G99" s="3" t="s">
        <v>4669</v>
      </c>
      <c r="H99" s="3" t="s">
        <v>4668</v>
      </c>
      <c r="I99" s="3" t="s">
        <v>46</v>
      </c>
      <c r="J99" s="3" t="s">
        <v>47</v>
      </c>
      <c r="K99" s="3" t="s">
        <v>3596</v>
      </c>
      <c r="L99" s="3" t="s">
        <v>41</v>
      </c>
      <c r="M99" s="3" t="s">
        <v>4334</v>
      </c>
    </row>
    <row r="100" spans="1:13" x14ac:dyDescent="0.25">
      <c r="A100" s="3" t="s">
        <v>4667</v>
      </c>
      <c r="B100" s="3" t="s">
        <v>39</v>
      </c>
      <c r="C100" s="3" t="s">
        <v>40</v>
      </c>
      <c r="D100" s="3" t="s">
        <v>41</v>
      </c>
      <c r="E100" s="3" t="s">
        <v>42</v>
      </c>
      <c r="F100" s="3" t="s">
        <v>43</v>
      </c>
      <c r="G100" s="3" t="s">
        <v>4666</v>
      </c>
      <c r="H100" s="3" t="s">
        <v>4665</v>
      </c>
      <c r="I100" s="3" t="s">
        <v>46</v>
      </c>
      <c r="J100" s="3" t="s">
        <v>47</v>
      </c>
      <c r="K100" s="3" t="s">
        <v>3596</v>
      </c>
      <c r="L100" s="3" t="s">
        <v>41</v>
      </c>
      <c r="M100" s="3" t="s">
        <v>4334</v>
      </c>
    </row>
    <row r="101" spans="1:13" x14ac:dyDescent="0.25">
      <c r="A101" s="3" t="s">
        <v>4664</v>
      </c>
      <c r="B101" s="3" t="s">
        <v>39</v>
      </c>
      <c r="C101" s="3" t="s">
        <v>40</v>
      </c>
      <c r="D101" s="3" t="s">
        <v>41</v>
      </c>
      <c r="E101" s="3" t="s">
        <v>42</v>
      </c>
      <c r="F101" s="3" t="s">
        <v>43</v>
      </c>
      <c r="G101" s="3" t="s">
        <v>4663</v>
      </c>
      <c r="H101" s="3" t="s">
        <v>4662</v>
      </c>
      <c r="I101" s="3" t="s">
        <v>46</v>
      </c>
      <c r="J101" s="3" t="s">
        <v>47</v>
      </c>
      <c r="K101" s="3" t="s">
        <v>3596</v>
      </c>
      <c r="L101" s="3" t="s">
        <v>41</v>
      </c>
      <c r="M101" s="3" t="s">
        <v>4334</v>
      </c>
    </row>
    <row r="102" spans="1:13" x14ac:dyDescent="0.25">
      <c r="A102" s="3" t="s">
        <v>4661</v>
      </c>
      <c r="B102" s="3" t="s">
        <v>39</v>
      </c>
      <c r="C102" s="3" t="s">
        <v>40</v>
      </c>
      <c r="D102" s="3" t="s">
        <v>41</v>
      </c>
      <c r="E102" s="3" t="s">
        <v>42</v>
      </c>
      <c r="F102" s="3" t="s">
        <v>43</v>
      </c>
      <c r="G102" s="3" t="s">
        <v>4660</v>
      </c>
      <c r="H102" s="3" t="s">
        <v>4659</v>
      </c>
      <c r="I102" s="3" t="s">
        <v>46</v>
      </c>
      <c r="J102" s="3" t="s">
        <v>47</v>
      </c>
      <c r="K102" s="3" t="s">
        <v>3596</v>
      </c>
      <c r="L102" s="3" t="s">
        <v>41</v>
      </c>
      <c r="M102" s="3" t="s">
        <v>4334</v>
      </c>
    </row>
    <row r="103" spans="1:13" ht="25.5" x14ac:dyDescent="0.25">
      <c r="A103" s="3" t="s">
        <v>4658</v>
      </c>
      <c r="B103" s="3" t="s">
        <v>39</v>
      </c>
      <c r="C103" s="3" t="s">
        <v>40</v>
      </c>
      <c r="D103" s="3" t="s">
        <v>41</v>
      </c>
      <c r="E103" s="3" t="s">
        <v>42</v>
      </c>
      <c r="F103" s="3" t="s">
        <v>43</v>
      </c>
      <c r="G103" s="3" t="s">
        <v>4657</v>
      </c>
      <c r="H103" s="3" t="s">
        <v>4656</v>
      </c>
      <c r="I103" s="3" t="s">
        <v>46</v>
      </c>
      <c r="J103" s="3" t="s">
        <v>47</v>
      </c>
      <c r="K103" s="3" t="s">
        <v>3596</v>
      </c>
      <c r="L103" s="3" t="s">
        <v>41</v>
      </c>
      <c r="M103" s="3" t="s">
        <v>4334</v>
      </c>
    </row>
    <row r="104" spans="1:13" ht="25.5" x14ac:dyDescent="0.25">
      <c r="A104" s="3" t="s">
        <v>4655</v>
      </c>
      <c r="B104" s="3" t="s">
        <v>39</v>
      </c>
      <c r="C104" s="3" t="s">
        <v>40</v>
      </c>
      <c r="D104" s="3" t="s">
        <v>41</v>
      </c>
      <c r="E104" s="3" t="s">
        <v>42</v>
      </c>
      <c r="F104" s="3" t="s">
        <v>43</v>
      </c>
      <c r="G104" s="3" t="s">
        <v>4654</v>
      </c>
      <c r="H104" s="3" t="s">
        <v>4653</v>
      </c>
      <c r="I104" s="3" t="s">
        <v>46</v>
      </c>
      <c r="J104" s="3" t="s">
        <v>47</v>
      </c>
      <c r="K104" s="3" t="s">
        <v>3596</v>
      </c>
      <c r="L104" s="3" t="s">
        <v>41</v>
      </c>
      <c r="M104" s="3" t="s">
        <v>4334</v>
      </c>
    </row>
    <row r="105" spans="1:13" x14ac:dyDescent="0.25">
      <c r="A105" s="3" t="s">
        <v>4652</v>
      </c>
      <c r="B105" s="3" t="s">
        <v>39</v>
      </c>
      <c r="C105" s="3" t="s">
        <v>40</v>
      </c>
      <c r="D105" s="3" t="s">
        <v>41</v>
      </c>
      <c r="E105" s="3" t="s">
        <v>42</v>
      </c>
      <c r="F105" s="3" t="s">
        <v>43</v>
      </c>
      <c r="G105" s="3" t="s">
        <v>4651</v>
      </c>
      <c r="H105" s="3" t="s">
        <v>4650</v>
      </c>
      <c r="I105" s="3" t="s">
        <v>46</v>
      </c>
      <c r="J105" s="3" t="s">
        <v>47</v>
      </c>
      <c r="K105" s="3" t="s">
        <v>3596</v>
      </c>
      <c r="L105" s="3" t="s">
        <v>41</v>
      </c>
      <c r="M105" s="3" t="s">
        <v>4334</v>
      </c>
    </row>
    <row r="106" spans="1:13" x14ac:dyDescent="0.25">
      <c r="A106" s="3" t="s">
        <v>4649</v>
      </c>
      <c r="B106" s="3" t="s">
        <v>39</v>
      </c>
      <c r="C106" s="3" t="s">
        <v>40</v>
      </c>
      <c r="D106" s="3" t="s">
        <v>41</v>
      </c>
      <c r="E106" s="3" t="s">
        <v>42</v>
      </c>
      <c r="F106" s="3" t="s">
        <v>43</v>
      </c>
      <c r="G106" s="3" t="s">
        <v>4648</v>
      </c>
      <c r="H106" s="3" t="s">
        <v>4647</v>
      </c>
      <c r="I106" s="3" t="s">
        <v>46</v>
      </c>
      <c r="J106" s="3" t="s">
        <v>47</v>
      </c>
      <c r="K106" s="3" t="s">
        <v>3596</v>
      </c>
      <c r="L106" s="3" t="s">
        <v>41</v>
      </c>
      <c r="M106" s="3" t="s">
        <v>4334</v>
      </c>
    </row>
    <row r="107" spans="1:13" x14ac:dyDescent="0.25">
      <c r="A107" s="3" t="s">
        <v>4646</v>
      </c>
      <c r="B107" s="3" t="s">
        <v>39</v>
      </c>
      <c r="C107" s="3" t="s">
        <v>40</v>
      </c>
      <c r="D107" s="3" t="s">
        <v>41</v>
      </c>
      <c r="E107" s="3" t="s">
        <v>42</v>
      </c>
      <c r="F107" s="3" t="s">
        <v>43</v>
      </c>
      <c r="G107" s="3" t="s">
        <v>4645</v>
      </c>
      <c r="H107" s="3" t="s">
        <v>4644</v>
      </c>
      <c r="I107" s="3" t="s">
        <v>46</v>
      </c>
      <c r="J107" s="3" t="s">
        <v>47</v>
      </c>
      <c r="K107" s="3" t="s">
        <v>3596</v>
      </c>
      <c r="L107" s="3" t="s">
        <v>41</v>
      </c>
      <c r="M107" s="3" t="s">
        <v>4334</v>
      </c>
    </row>
    <row r="108" spans="1:13" x14ac:dyDescent="0.25">
      <c r="A108" s="3" t="s">
        <v>4643</v>
      </c>
      <c r="B108" s="3" t="s">
        <v>39</v>
      </c>
      <c r="C108" s="3" t="s">
        <v>40</v>
      </c>
      <c r="D108" s="3" t="s">
        <v>41</v>
      </c>
      <c r="E108" s="3" t="s">
        <v>42</v>
      </c>
      <c r="F108" s="3" t="s">
        <v>43</v>
      </c>
      <c r="G108" s="3" t="s">
        <v>4642</v>
      </c>
      <c r="H108" s="3" t="s">
        <v>4641</v>
      </c>
      <c r="I108" s="3" t="s">
        <v>46</v>
      </c>
      <c r="J108" s="3" t="s">
        <v>47</v>
      </c>
      <c r="K108" s="3" t="s">
        <v>3596</v>
      </c>
      <c r="L108" s="3" t="s">
        <v>41</v>
      </c>
      <c r="M108" s="3" t="s">
        <v>4334</v>
      </c>
    </row>
    <row r="109" spans="1:13" x14ac:dyDescent="0.25">
      <c r="A109" s="3" t="s">
        <v>4640</v>
      </c>
      <c r="B109" s="3" t="s">
        <v>39</v>
      </c>
      <c r="C109" s="3" t="s">
        <v>40</v>
      </c>
      <c r="D109" s="3" t="s">
        <v>41</v>
      </c>
      <c r="E109" s="3" t="s">
        <v>42</v>
      </c>
      <c r="F109" s="3" t="s">
        <v>43</v>
      </c>
      <c r="G109" s="3" t="s">
        <v>4639</v>
      </c>
      <c r="H109" s="3" t="s">
        <v>4638</v>
      </c>
      <c r="I109" s="3" t="s">
        <v>46</v>
      </c>
      <c r="J109" s="3" t="s">
        <v>47</v>
      </c>
      <c r="K109" s="3" t="s">
        <v>3596</v>
      </c>
      <c r="L109" s="3" t="s">
        <v>41</v>
      </c>
      <c r="M109" s="3" t="s">
        <v>4334</v>
      </c>
    </row>
    <row r="110" spans="1:13" x14ac:dyDescent="0.25">
      <c r="A110" s="3" t="s">
        <v>4637</v>
      </c>
      <c r="B110" s="3" t="s">
        <v>39</v>
      </c>
      <c r="C110" s="3" t="s">
        <v>40</v>
      </c>
      <c r="D110" s="3" t="s">
        <v>41</v>
      </c>
      <c r="E110" s="3" t="s">
        <v>42</v>
      </c>
      <c r="F110" s="3" t="s">
        <v>43</v>
      </c>
      <c r="G110" s="3" t="s">
        <v>4636</v>
      </c>
      <c r="H110" s="3" t="s">
        <v>4635</v>
      </c>
      <c r="I110" s="3" t="s">
        <v>46</v>
      </c>
      <c r="J110" s="3" t="s">
        <v>47</v>
      </c>
      <c r="K110" s="3" t="s">
        <v>3596</v>
      </c>
      <c r="L110" s="3" t="s">
        <v>41</v>
      </c>
      <c r="M110" s="3" t="s">
        <v>4334</v>
      </c>
    </row>
    <row r="111" spans="1:13" x14ac:dyDescent="0.25">
      <c r="A111" s="3" t="s">
        <v>4634</v>
      </c>
      <c r="B111" s="3" t="s">
        <v>39</v>
      </c>
      <c r="C111" s="3" t="s">
        <v>40</v>
      </c>
      <c r="D111" s="3" t="s">
        <v>41</v>
      </c>
      <c r="E111" s="3" t="s">
        <v>42</v>
      </c>
      <c r="F111" s="3" t="s">
        <v>43</v>
      </c>
      <c r="G111" s="3" t="s">
        <v>4633</v>
      </c>
      <c r="H111" s="3" t="s">
        <v>4632</v>
      </c>
      <c r="I111" s="3" t="s">
        <v>46</v>
      </c>
      <c r="J111" s="3" t="s">
        <v>47</v>
      </c>
      <c r="K111" s="3" t="s">
        <v>3596</v>
      </c>
      <c r="L111" s="3" t="s">
        <v>41</v>
      </c>
      <c r="M111" s="3" t="s">
        <v>4334</v>
      </c>
    </row>
    <row r="112" spans="1:13" x14ac:dyDescent="0.25">
      <c r="A112" s="3" t="s">
        <v>4631</v>
      </c>
      <c r="B112" s="3" t="s">
        <v>39</v>
      </c>
      <c r="C112" s="3" t="s">
        <v>40</v>
      </c>
      <c r="D112" s="3" t="s">
        <v>41</v>
      </c>
      <c r="E112" s="3" t="s">
        <v>42</v>
      </c>
      <c r="F112" s="3" t="s">
        <v>43</v>
      </c>
      <c r="G112" s="3" t="s">
        <v>4630</v>
      </c>
      <c r="H112" s="3" t="s">
        <v>4629</v>
      </c>
      <c r="I112" s="3" t="s">
        <v>46</v>
      </c>
      <c r="J112" s="3" t="s">
        <v>47</v>
      </c>
      <c r="K112" s="3" t="s">
        <v>3596</v>
      </c>
      <c r="L112" s="3" t="s">
        <v>41</v>
      </c>
      <c r="M112" s="3" t="s">
        <v>4334</v>
      </c>
    </row>
    <row r="113" spans="1:13" ht="25.5" x14ac:dyDescent="0.25">
      <c r="A113" s="3" t="s">
        <v>4628</v>
      </c>
      <c r="B113" s="3" t="s">
        <v>39</v>
      </c>
      <c r="C113" s="3" t="s">
        <v>40</v>
      </c>
      <c r="D113" s="3" t="s">
        <v>41</v>
      </c>
      <c r="E113" s="3" t="s">
        <v>42</v>
      </c>
      <c r="F113" s="3" t="s">
        <v>43</v>
      </c>
      <c r="G113" s="3" t="s">
        <v>4627</v>
      </c>
      <c r="H113" s="3" t="s">
        <v>4626</v>
      </c>
      <c r="I113" s="3" t="s">
        <v>46</v>
      </c>
      <c r="J113" s="3" t="s">
        <v>47</v>
      </c>
      <c r="K113" s="3" t="s">
        <v>3596</v>
      </c>
      <c r="L113" s="3" t="s">
        <v>41</v>
      </c>
      <c r="M113" s="3" t="s">
        <v>4334</v>
      </c>
    </row>
    <row r="114" spans="1:13" x14ac:dyDescent="0.25">
      <c r="A114" s="3" t="s">
        <v>4625</v>
      </c>
      <c r="B114" s="3" t="s">
        <v>39</v>
      </c>
      <c r="C114" s="3" t="s">
        <v>40</v>
      </c>
      <c r="D114" s="3" t="s">
        <v>41</v>
      </c>
      <c r="E114" s="3" t="s">
        <v>42</v>
      </c>
      <c r="F114" s="3" t="s">
        <v>43</v>
      </c>
      <c r="G114" s="3" t="s">
        <v>4624</v>
      </c>
      <c r="H114" s="3" t="s">
        <v>4623</v>
      </c>
      <c r="I114" s="3" t="s">
        <v>46</v>
      </c>
      <c r="J114" s="3" t="s">
        <v>47</v>
      </c>
      <c r="K114" s="3" t="s">
        <v>3596</v>
      </c>
      <c r="L114" s="3" t="s">
        <v>41</v>
      </c>
      <c r="M114" s="3" t="s">
        <v>4334</v>
      </c>
    </row>
    <row r="115" spans="1:13" x14ac:dyDescent="0.25">
      <c r="A115" s="3" t="s">
        <v>4622</v>
      </c>
      <c r="B115" s="3" t="s">
        <v>39</v>
      </c>
      <c r="C115" s="3" t="s">
        <v>40</v>
      </c>
      <c r="D115" s="3" t="s">
        <v>41</v>
      </c>
      <c r="E115" s="3" t="s">
        <v>42</v>
      </c>
      <c r="F115" s="3" t="s">
        <v>43</v>
      </c>
      <c r="G115" s="3" t="s">
        <v>4621</v>
      </c>
      <c r="H115" s="3" t="s">
        <v>4620</v>
      </c>
      <c r="I115" s="3" t="s">
        <v>46</v>
      </c>
      <c r="J115" s="3" t="s">
        <v>47</v>
      </c>
      <c r="K115" s="3" t="s">
        <v>3596</v>
      </c>
      <c r="L115" s="3" t="s">
        <v>41</v>
      </c>
      <c r="M115" s="3" t="s">
        <v>4334</v>
      </c>
    </row>
    <row r="116" spans="1:13" x14ac:dyDescent="0.25">
      <c r="A116" s="3" t="s">
        <v>4619</v>
      </c>
      <c r="B116" s="3" t="s">
        <v>39</v>
      </c>
      <c r="C116" s="3" t="s">
        <v>40</v>
      </c>
      <c r="D116" s="3" t="s">
        <v>41</v>
      </c>
      <c r="E116" s="3" t="s">
        <v>42</v>
      </c>
      <c r="F116" s="3" t="s">
        <v>43</v>
      </c>
      <c r="G116" s="3" t="s">
        <v>4618</v>
      </c>
      <c r="H116" s="3" t="s">
        <v>4617</v>
      </c>
      <c r="I116" s="3" t="s">
        <v>46</v>
      </c>
      <c r="J116" s="3" t="s">
        <v>47</v>
      </c>
      <c r="K116" s="3" t="s">
        <v>3596</v>
      </c>
      <c r="L116" s="3" t="s">
        <v>41</v>
      </c>
      <c r="M116" s="3" t="s">
        <v>4334</v>
      </c>
    </row>
    <row r="117" spans="1:13" x14ac:dyDescent="0.25">
      <c r="A117" s="3" t="s">
        <v>4616</v>
      </c>
      <c r="B117" s="3" t="s">
        <v>39</v>
      </c>
      <c r="C117" s="3" t="s">
        <v>40</v>
      </c>
      <c r="D117" s="3" t="s">
        <v>41</v>
      </c>
      <c r="E117" s="3" t="s">
        <v>42</v>
      </c>
      <c r="F117" s="3" t="s">
        <v>43</v>
      </c>
      <c r="G117" s="3" t="s">
        <v>4615</v>
      </c>
      <c r="H117" s="3" t="s">
        <v>4614</v>
      </c>
      <c r="I117" s="3" t="s">
        <v>46</v>
      </c>
      <c r="J117" s="3" t="s">
        <v>47</v>
      </c>
      <c r="K117" s="3" t="s">
        <v>3596</v>
      </c>
      <c r="L117" s="3" t="s">
        <v>41</v>
      </c>
      <c r="M117" s="3" t="s">
        <v>4334</v>
      </c>
    </row>
    <row r="118" spans="1:13" x14ac:dyDescent="0.25">
      <c r="A118" s="3" t="s">
        <v>4613</v>
      </c>
      <c r="B118" s="3" t="s">
        <v>39</v>
      </c>
      <c r="C118" s="3" t="s">
        <v>40</v>
      </c>
      <c r="D118" s="3" t="s">
        <v>41</v>
      </c>
      <c r="E118" s="3" t="s">
        <v>42</v>
      </c>
      <c r="F118" s="3" t="s">
        <v>43</v>
      </c>
      <c r="G118" s="3" t="s">
        <v>4612</v>
      </c>
      <c r="H118" s="3" t="s">
        <v>4611</v>
      </c>
      <c r="I118" s="3" t="s">
        <v>46</v>
      </c>
      <c r="J118" s="3" t="s">
        <v>47</v>
      </c>
      <c r="K118" s="3" t="s">
        <v>3596</v>
      </c>
      <c r="L118" s="3" t="s">
        <v>41</v>
      </c>
      <c r="M118" s="3" t="s">
        <v>4334</v>
      </c>
    </row>
    <row r="119" spans="1:13" x14ac:dyDescent="0.25">
      <c r="A119" s="3" t="s">
        <v>4610</v>
      </c>
      <c r="B119" s="3" t="s">
        <v>39</v>
      </c>
      <c r="C119" s="3" t="s">
        <v>40</v>
      </c>
      <c r="D119" s="3" t="s">
        <v>41</v>
      </c>
      <c r="E119" s="3" t="s">
        <v>42</v>
      </c>
      <c r="F119" s="3" t="s">
        <v>43</v>
      </c>
      <c r="G119" s="3" t="s">
        <v>4609</v>
      </c>
      <c r="H119" s="3" t="s">
        <v>4608</v>
      </c>
      <c r="I119" s="3" t="s">
        <v>46</v>
      </c>
      <c r="J119" s="3" t="s">
        <v>47</v>
      </c>
      <c r="K119" s="3" t="s">
        <v>3596</v>
      </c>
      <c r="L119" s="3" t="s">
        <v>41</v>
      </c>
      <c r="M119" s="3" t="s">
        <v>4334</v>
      </c>
    </row>
    <row r="120" spans="1:13" ht="25.5" x14ac:dyDescent="0.25">
      <c r="A120" s="3" t="s">
        <v>4607</v>
      </c>
      <c r="B120" s="3" t="s">
        <v>39</v>
      </c>
      <c r="C120" s="3" t="s">
        <v>40</v>
      </c>
      <c r="D120" s="3" t="s">
        <v>41</v>
      </c>
      <c r="E120" s="3" t="s">
        <v>42</v>
      </c>
      <c r="F120" s="3" t="s">
        <v>43</v>
      </c>
      <c r="G120" s="3" t="s">
        <v>4606</v>
      </c>
      <c r="H120" s="3" t="s">
        <v>4605</v>
      </c>
      <c r="I120" s="3" t="s">
        <v>46</v>
      </c>
      <c r="J120" s="3" t="s">
        <v>47</v>
      </c>
      <c r="K120" s="3" t="s">
        <v>3596</v>
      </c>
      <c r="L120" s="3" t="s">
        <v>41</v>
      </c>
      <c r="M120" s="3" t="s">
        <v>4334</v>
      </c>
    </row>
    <row r="121" spans="1:13" ht="25.5" x14ac:dyDescent="0.25">
      <c r="A121" s="3" t="s">
        <v>4604</v>
      </c>
      <c r="B121" s="3" t="s">
        <v>39</v>
      </c>
      <c r="C121" s="3" t="s">
        <v>40</v>
      </c>
      <c r="D121" s="3" t="s">
        <v>41</v>
      </c>
      <c r="E121" s="3" t="s">
        <v>42</v>
      </c>
      <c r="F121" s="3" t="s">
        <v>43</v>
      </c>
      <c r="G121" s="3" t="s">
        <v>4603</v>
      </c>
      <c r="H121" s="3" t="s">
        <v>4602</v>
      </c>
      <c r="I121" s="3" t="s">
        <v>46</v>
      </c>
      <c r="J121" s="3" t="s">
        <v>47</v>
      </c>
      <c r="K121" s="3" t="s">
        <v>3596</v>
      </c>
      <c r="L121" s="3" t="s">
        <v>41</v>
      </c>
      <c r="M121" s="3" t="s">
        <v>4334</v>
      </c>
    </row>
    <row r="122" spans="1:13" x14ac:dyDescent="0.25">
      <c r="A122" s="3" t="s">
        <v>4601</v>
      </c>
      <c r="B122" s="3" t="s">
        <v>39</v>
      </c>
      <c r="C122" s="3" t="s">
        <v>40</v>
      </c>
      <c r="D122" s="3" t="s">
        <v>41</v>
      </c>
      <c r="E122" s="3" t="s">
        <v>42</v>
      </c>
      <c r="F122" s="3" t="s">
        <v>43</v>
      </c>
      <c r="G122" s="3" t="s">
        <v>4600</v>
      </c>
      <c r="H122" s="3" t="s">
        <v>4599</v>
      </c>
      <c r="I122" s="3" t="s">
        <v>46</v>
      </c>
      <c r="J122" s="3" t="s">
        <v>47</v>
      </c>
      <c r="K122" s="3" t="s">
        <v>3596</v>
      </c>
      <c r="L122" s="3" t="s">
        <v>41</v>
      </c>
      <c r="M122" s="3" t="s">
        <v>4334</v>
      </c>
    </row>
    <row r="123" spans="1:13" ht="25.5" x14ac:dyDescent="0.25">
      <c r="A123" s="3" t="s">
        <v>4598</v>
      </c>
      <c r="B123" s="3" t="s">
        <v>39</v>
      </c>
      <c r="C123" s="3" t="s">
        <v>40</v>
      </c>
      <c r="D123" s="3" t="s">
        <v>41</v>
      </c>
      <c r="E123" s="3" t="s">
        <v>42</v>
      </c>
      <c r="F123" s="3" t="s">
        <v>111</v>
      </c>
      <c r="G123" s="3" t="s">
        <v>4597</v>
      </c>
      <c r="H123" s="3" t="s">
        <v>4596</v>
      </c>
      <c r="I123" s="3" t="s">
        <v>46</v>
      </c>
      <c r="J123" s="3" t="s">
        <v>47</v>
      </c>
      <c r="K123" s="3" t="s">
        <v>3596</v>
      </c>
      <c r="L123" s="3" t="s">
        <v>41</v>
      </c>
      <c r="M123" s="3" t="s">
        <v>4334</v>
      </c>
    </row>
    <row r="124" spans="1:13" x14ac:dyDescent="0.25">
      <c r="A124" s="3" t="s">
        <v>4595</v>
      </c>
      <c r="B124" s="3" t="s">
        <v>39</v>
      </c>
      <c r="C124" s="3" t="s">
        <v>40</v>
      </c>
      <c r="D124" s="3" t="s">
        <v>41</v>
      </c>
      <c r="E124" s="3" t="s">
        <v>42</v>
      </c>
      <c r="F124" s="3" t="s">
        <v>43</v>
      </c>
      <c r="G124" s="3" t="s">
        <v>4594</v>
      </c>
      <c r="H124" s="3" t="s">
        <v>4593</v>
      </c>
      <c r="I124" s="3" t="s">
        <v>46</v>
      </c>
      <c r="J124" s="3" t="s">
        <v>47</v>
      </c>
      <c r="K124" s="3" t="s">
        <v>3596</v>
      </c>
      <c r="L124" s="3" t="s">
        <v>41</v>
      </c>
      <c r="M124" s="3" t="s">
        <v>4334</v>
      </c>
    </row>
    <row r="125" spans="1:13" ht="25.5" x14ac:dyDescent="0.25">
      <c r="A125" s="3" t="s">
        <v>4592</v>
      </c>
      <c r="B125" s="3" t="s">
        <v>39</v>
      </c>
      <c r="C125" s="3" t="s">
        <v>40</v>
      </c>
      <c r="D125" s="3" t="s">
        <v>41</v>
      </c>
      <c r="E125" s="3" t="s">
        <v>42</v>
      </c>
      <c r="F125" s="3" t="s">
        <v>43</v>
      </c>
      <c r="G125" s="3" t="s">
        <v>4591</v>
      </c>
      <c r="H125" s="3" t="s">
        <v>4590</v>
      </c>
      <c r="I125" s="3" t="s">
        <v>46</v>
      </c>
      <c r="J125" s="3" t="s">
        <v>47</v>
      </c>
      <c r="K125" s="3" t="s">
        <v>3596</v>
      </c>
      <c r="L125" s="3" t="s">
        <v>41</v>
      </c>
      <c r="M125" s="3" t="s">
        <v>4334</v>
      </c>
    </row>
    <row r="126" spans="1:13" ht="25.5" x14ac:dyDescent="0.25">
      <c r="A126" s="3" t="s">
        <v>4589</v>
      </c>
      <c r="B126" s="3" t="s">
        <v>39</v>
      </c>
      <c r="C126" s="3" t="s">
        <v>40</v>
      </c>
      <c r="D126" s="3" t="s">
        <v>41</v>
      </c>
      <c r="E126" s="3" t="s">
        <v>42</v>
      </c>
      <c r="F126" s="3" t="s">
        <v>43</v>
      </c>
      <c r="G126" s="3" t="s">
        <v>4588</v>
      </c>
      <c r="H126" s="3" t="s">
        <v>4587</v>
      </c>
      <c r="I126" s="3" t="s">
        <v>46</v>
      </c>
      <c r="J126" s="3" t="s">
        <v>47</v>
      </c>
      <c r="K126" s="3" t="s">
        <v>3596</v>
      </c>
      <c r="L126" s="3" t="s">
        <v>41</v>
      </c>
      <c r="M126" s="3" t="s">
        <v>4334</v>
      </c>
    </row>
    <row r="127" spans="1:13" ht="25.5" x14ac:dyDescent="0.25">
      <c r="A127" s="3" t="s">
        <v>4586</v>
      </c>
      <c r="B127" s="3" t="s">
        <v>39</v>
      </c>
      <c r="C127" s="3" t="s">
        <v>40</v>
      </c>
      <c r="D127" s="3" t="s">
        <v>41</v>
      </c>
      <c r="E127" s="3" t="s">
        <v>42</v>
      </c>
      <c r="F127" s="3" t="s">
        <v>43</v>
      </c>
      <c r="G127" s="3" t="s">
        <v>4585</v>
      </c>
      <c r="H127" s="3" t="s">
        <v>4584</v>
      </c>
      <c r="I127" s="3" t="s">
        <v>46</v>
      </c>
      <c r="J127" s="3" t="s">
        <v>47</v>
      </c>
      <c r="K127" s="3" t="s">
        <v>3596</v>
      </c>
      <c r="L127" s="3" t="s">
        <v>41</v>
      </c>
      <c r="M127" s="3" t="s">
        <v>4334</v>
      </c>
    </row>
    <row r="128" spans="1:13" x14ac:dyDescent="0.25">
      <c r="A128" s="3" t="s">
        <v>4583</v>
      </c>
      <c r="B128" s="3" t="s">
        <v>39</v>
      </c>
      <c r="C128" s="3" t="s">
        <v>40</v>
      </c>
      <c r="D128" s="3" t="s">
        <v>41</v>
      </c>
      <c r="E128" s="3" t="s">
        <v>42</v>
      </c>
      <c r="F128" s="3" t="s">
        <v>43</v>
      </c>
      <c r="G128" s="3" t="s">
        <v>4582</v>
      </c>
      <c r="H128" s="3" t="s">
        <v>4581</v>
      </c>
      <c r="I128" s="3" t="s">
        <v>46</v>
      </c>
      <c r="J128" s="3" t="s">
        <v>47</v>
      </c>
      <c r="K128" s="3" t="s">
        <v>3596</v>
      </c>
      <c r="L128" s="3" t="s">
        <v>41</v>
      </c>
      <c r="M128" s="3" t="s">
        <v>4334</v>
      </c>
    </row>
    <row r="129" spans="1:13" x14ac:dyDescent="0.25">
      <c r="A129" s="3" t="s">
        <v>4580</v>
      </c>
      <c r="B129" s="3" t="s">
        <v>39</v>
      </c>
      <c r="C129" s="3" t="s">
        <v>40</v>
      </c>
      <c r="D129" s="3" t="s">
        <v>41</v>
      </c>
      <c r="E129" s="3" t="s">
        <v>42</v>
      </c>
      <c r="F129" s="3" t="s">
        <v>43</v>
      </c>
      <c r="G129" s="3" t="s">
        <v>4579</v>
      </c>
      <c r="H129" s="3" t="s">
        <v>4578</v>
      </c>
      <c r="I129" s="3" t="s">
        <v>46</v>
      </c>
      <c r="J129" s="3" t="s">
        <v>47</v>
      </c>
      <c r="K129" s="3" t="s">
        <v>3596</v>
      </c>
      <c r="L129" s="3" t="s">
        <v>41</v>
      </c>
      <c r="M129" s="3" t="s">
        <v>4334</v>
      </c>
    </row>
    <row r="130" spans="1:13" ht="25.5" x14ac:dyDescent="0.25">
      <c r="A130" s="3" t="s">
        <v>4577</v>
      </c>
      <c r="B130" s="3" t="s">
        <v>39</v>
      </c>
      <c r="C130" s="3" t="s">
        <v>40</v>
      </c>
      <c r="D130" s="3" t="s">
        <v>41</v>
      </c>
      <c r="E130" s="3" t="s">
        <v>42</v>
      </c>
      <c r="F130" s="3" t="s">
        <v>43</v>
      </c>
      <c r="G130" s="3" t="s">
        <v>4576</v>
      </c>
      <c r="H130" s="3" t="s">
        <v>4575</v>
      </c>
      <c r="I130" s="3" t="s">
        <v>46</v>
      </c>
      <c r="J130" s="3" t="s">
        <v>47</v>
      </c>
      <c r="K130" s="3" t="s">
        <v>3596</v>
      </c>
      <c r="L130" s="3" t="s">
        <v>41</v>
      </c>
      <c r="M130" s="3" t="s">
        <v>4334</v>
      </c>
    </row>
    <row r="131" spans="1:13" x14ac:dyDescent="0.25">
      <c r="A131" s="3" t="s">
        <v>4574</v>
      </c>
      <c r="B131" s="3" t="s">
        <v>39</v>
      </c>
      <c r="C131" s="3" t="s">
        <v>40</v>
      </c>
      <c r="D131" s="3" t="s">
        <v>41</v>
      </c>
      <c r="E131" s="3" t="s">
        <v>42</v>
      </c>
      <c r="F131" s="3" t="s">
        <v>43</v>
      </c>
      <c r="G131" s="3" t="s">
        <v>4573</v>
      </c>
      <c r="H131" s="3" t="s">
        <v>4572</v>
      </c>
      <c r="I131" s="3" t="s">
        <v>46</v>
      </c>
      <c r="J131" s="3" t="s">
        <v>47</v>
      </c>
      <c r="K131" s="3" t="s">
        <v>3596</v>
      </c>
      <c r="L131" s="3" t="s">
        <v>41</v>
      </c>
      <c r="M131" s="3" t="s">
        <v>4334</v>
      </c>
    </row>
    <row r="132" spans="1:13" x14ac:dyDescent="0.25">
      <c r="A132" s="3" t="s">
        <v>4571</v>
      </c>
      <c r="B132" s="3" t="s">
        <v>39</v>
      </c>
      <c r="C132" s="3" t="s">
        <v>40</v>
      </c>
      <c r="D132" s="3" t="s">
        <v>41</v>
      </c>
      <c r="E132" s="3" t="s">
        <v>42</v>
      </c>
      <c r="F132" s="3" t="s">
        <v>43</v>
      </c>
      <c r="G132" s="3" t="s">
        <v>4570</v>
      </c>
      <c r="H132" s="3" t="s">
        <v>4569</v>
      </c>
      <c r="I132" s="3" t="s">
        <v>46</v>
      </c>
      <c r="J132" s="3" t="s">
        <v>47</v>
      </c>
      <c r="K132" s="3" t="s">
        <v>3596</v>
      </c>
      <c r="L132" s="3" t="s">
        <v>41</v>
      </c>
      <c r="M132" s="3" t="s">
        <v>4334</v>
      </c>
    </row>
    <row r="133" spans="1:13" ht="25.5" x14ac:dyDescent="0.25">
      <c r="A133" s="3" t="s">
        <v>4568</v>
      </c>
      <c r="B133" s="3" t="s">
        <v>39</v>
      </c>
      <c r="C133" s="3" t="s">
        <v>40</v>
      </c>
      <c r="D133" s="3" t="s">
        <v>41</v>
      </c>
      <c r="E133" s="3" t="s">
        <v>42</v>
      </c>
      <c r="F133" s="3" t="s">
        <v>43</v>
      </c>
      <c r="G133" s="3" t="s">
        <v>4567</v>
      </c>
      <c r="H133" s="3" t="s">
        <v>4566</v>
      </c>
      <c r="I133" s="3" t="s">
        <v>46</v>
      </c>
      <c r="J133" s="3" t="s">
        <v>47</v>
      </c>
      <c r="K133" s="3" t="s">
        <v>3596</v>
      </c>
      <c r="L133" s="3" t="s">
        <v>41</v>
      </c>
      <c r="M133" s="3" t="s">
        <v>4334</v>
      </c>
    </row>
    <row r="134" spans="1:13" x14ac:dyDescent="0.25">
      <c r="A134" s="3" t="s">
        <v>4565</v>
      </c>
      <c r="B134" s="3" t="s">
        <v>39</v>
      </c>
      <c r="C134" s="3" t="s">
        <v>40</v>
      </c>
      <c r="D134" s="3" t="s">
        <v>41</v>
      </c>
      <c r="E134" s="3" t="s">
        <v>42</v>
      </c>
      <c r="F134" s="3" t="s">
        <v>43</v>
      </c>
      <c r="G134" s="3" t="s">
        <v>4564</v>
      </c>
      <c r="H134" s="3" t="s">
        <v>4563</v>
      </c>
      <c r="I134" s="3" t="s">
        <v>46</v>
      </c>
      <c r="J134" s="3" t="s">
        <v>47</v>
      </c>
      <c r="K134" s="3" t="s">
        <v>3596</v>
      </c>
      <c r="L134" s="3" t="s">
        <v>41</v>
      </c>
      <c r="M134" s="3" t="s">
        <v>4334</v>
      </c>
    </row>
    <row r="135" spans="1:13" ht="25.5" x14ac:dyDescent="0.25">
      <c r="A135" s="3" t="s">
        <v>4562</v>
      </c>
      <c r="B135" s="3" t="s">
        <v>39</v>
      </c>
      <c r="C135" s="3" t="s">
        <v>40</v>
      </c>
      <c r="D135" s="3" t="s">
        <v>41</v>
      </c>
      <c r="E135" s="3" t="s">
        <v>42</v>
      </c>
      <c r="F135" s="3" t="s">
        <v>43</v>
      </c>
      <c r="G135" s="3" t="s">
        <v>4561</v>
      </c>
      <c r="H135" s="3" t="s">
        <v>4560</v>
      </c>
      <c r="I135" s="3" t="s">
        <v>46</v>
      </c>
      <c r="J135" s="3" t="s">
        <v>47</v>
      </c>
      <c r="K135" s="3" t="s">
        <v>3596</v>
      </c>
      <c r="L135" s="3" t="s">
        <v>41</v>
      </c>
      <c r="M135" s="3" t="s">
        <v>4334</v>
      </c>
    </row>
    <row r="136" spans="1:13" ht="25.5" x14ac:dyDescent="0.25">
      <c r="A136" s="3" t="s">
        <v>4559</v>
      </c>
      <c r="B136" s="3" t="s">
        <v>39</v>
      </c>
      <c r="C136" s="3" t="s">
        <v>40</v>
      </c>
      <c r="D136" s="3" t="s">
        <v>41</v>
      </c>
      <c r="E136" s="3" t="s">
        <v>42</v>
      </c>
      <c r="F136" s="3" t="s">
        <v>43</v>
      </c>
      <c r="G136" s="3" t="s">
        <v>4558</v>
      </c>
      <c r="H136" s="3" t="s">
        <v>4557</v>
      </c>
      <c r="I136" s="3" t="s">
        <v>46</v>
      </c>
      <c r="J136" s="3" t="s">
        <v>47</v>
      </c>
      <c r="K136" s="3" t="s">
        <v>3596</v>
      </c>
      <c r="L136" s="3" t="s">
        <v>41</v>
      </c>
      <c r="M136" s="3" t="s">
        <v>4334</v>
      </c>
    </row>
    <row r="137" spans="1:13" x14ac:dyDescent="0.25">
      <c r="A137" s="3" t="s">
        <v>4556</v>
      </c>
      <c r="B137" s="3" t="s">
        <v>39</v>
      </c>
      <c r="C137" s="3" t="s">
        <v>40</v>
      </c>
      <c r="D137" s="3" t="s">
        <v>41</v>
      </c>
      <c r="E137" s="3" t="s">
        <v>42</v>
      </c>
      <c r="F137" s="3" t="s">
        <v>43</v>
      </c>
      <c r="G137" s="3" t="s">
        <v>4555</v>
      </c>
      <c r="H137" s="3" t="s">
        <v>4554</v>
      </c>
      <c r="I137" s="3" t="s">
        <v>46</v>
      </c>
      <c r="J137" s="3" t="s">
        <v>47</v>
      </c>
      <c r="K137" s="3" t="s">
        <v>3596</v>
      </c>
      <c r="L137" s="3" t="s">
        <v>41</v>
      </c>
      <c r="M137" s="3" t="s">
        <v>4334</v>
      </c>
    </row>
    <row r="138" spans="1:13" x14ac:dyDescent="0.25">
      <c r="A138" s="3" t="s">
        <v>4553</v>
      </c>
      <c r="B138" s="3" t="s">
        <v>39</v>
      </c>
      <c r="C138" s="3" t="s">
        <v>40</v>
      </c>
      <c r="D138" s="3" t="s">
        <v>41</v>
      </c>
      <c r="E138" s="3" t="s">
        <v>42</v>
      </c>
      <c r="F138" s="3" t="s">
        <v>43</v>
      </c>
      <c r="G138" s="3" t="s">
        <v>4552</v>
      </c>
      <c r="H138" s="3" t="s">
        <v>4551</v>
      </c>
      <c r="I138" s="3" t="s">
        <v>46</v>
      </c>
      <c r="J138" s="3" t="s">
        <v>47</v>
      </c>
      <c r="K138" s="3" t="s">
        <v>3596</v>
      </c>
      <c r="L138" s="3" t="s">
        <v>41</v>
      </c>
      <c r="M138" s="3" t="s">
        <v>4334</v>
      </c>
    </row>
    <row r="139" spans="1:13" x14ac:dyDescent="0.25">
      <c r="A139" s="3" t="s">
        <v>4550</v>
      </c>
      <c r="B139" s="3" t="s">
        <v>39</v>
      </c>
      <c r="C139" s="3" t="s">
        <v>40</v>
      </c>
      <c r="D139" s="3" t="s">
        <v>41</v>
      </c>
      <c r="E139" s="3" t="s">
        <v>42</v>
      </c>
      <c r="F139" s="3" t="s">
        <v>43</v>
      </c>
      <c r="G139" s="3" t="s">
        <v>4549</v>
      </c>
      <c r="H139" s="3" t="s">
        <v>4548</v>
      </c>
      <c r="I139" s="3" t="s">
        <v>46</v>
      </c>
      <c r="J139" s="3" t="s">
        <v>47</v>
      </c>
      <c r="K139" s="3" t="s">
        <v>3596</v>
      </c>
      <c r="L139" s="3" t="s">
        <v>41</v>
      </c>
      <c r="M139" s="3" t="s">
        <v>4334</v>
      </c>
    </row>
    <row r="140" spans="1:13" x14ac:dyDescent="0.25">
      <c r="A140" s="3" t="s">
        <v>4547</v>
      </c>
      <c r="B140" s="3" t="s">
        <v>39</v>
      </c>
      <c r="C140" s="3" t="s">
        <v>40</v>
      </c>
      <c r="D140" s="3" t="s">
        <v>41</v>
      </c>
      <c r="E140" s="3" t="s">
        <v>42</v>
      </c>
      <c r="F140" s="3" t="s">
        <v>43</v>
      </c>
      <c r="G140" s="3" t="s">
        <v>4546</v>
      </c>
      <c r="H140" s="3" t="s">
        <v>4545</v>
      </c>
      <c r="I140" s="3" t="s">
        <v>46</v>
      </c>
      <c r="J140" s="3" t="s">
        <v>47</v>
      </c>
      <c r="K140" s="3" t="s">
        <v>3596</v>
      </c>
      <c r="L140" s="3" t="s">
        <v>41</v>
      </c>
      <c r="M140" s="3" t="s">
        <v>4334</v>
      </c>
    </row>
    <row r="141" spans="1:13" ht="25.5" x14ac:dyDescent="0.25">
      <c r="A141" s="3" t="s">
        <v>4544</v>
      </c>
      <c r="B141" s="3" t="s">
        <v>39</v>
      </c>
      <c r="C141" s="3" t="s">
        <v>40</v>
      </c>
      <c r="D141" s="3" t="s">
        <v>41</v>
      </c>
      <c r="E141" s="3" t="s">
        <v>42</v>
      </c>
      <c r="F141" s="3" t="s">
        <v>43</v>
      </c>
      <c r="G141" s="3" t="s">
        <v>4543</v>
      </c>
      <c r="H141" s="3" t="s">
        <v>4542</v>
      </c>
      <c r="I141" s="3" t="s">
        <v>46</v>
      </c>
      <c r="J141" s="3" t="s">
        <v>47</v>
      </c>
      <c r="K141" s="3" t="s">
        <v>3596</v>
      </c>
      <c r="L141" s="3" t="s">
        <v>41</v>
      </c>
      <c r="M141" s="3" t="s">
        <v>4334</v>
      </c>
    </row>
    <row r="142" spans="1:13" x14ac:dyDescent="0.25">
      <c r="A142" s="3" t="s">
        <v>4541</v>
      </c>
      <c r="B142" s="3" t="s">
        <v>39</v>
      </c>
      <c r="C142" s="3" t="s">
        <v>40</v>
      </c>
      <c r="D142" s="3" t="s">
        <v>41</v>
      </c>
      <c r="E142" s="3" t="s">
        <v>42</v>
      </c>
      <c r="F142" s="3" t="s">
        <v>43</v>
      </c>
      <c r="G142" s="3" t="s">
        <v>4540</v>
      </c>
      <c r="H142" s="3" t="s">
        <v>4539</v>
      </c>
      <c r="I142" s="3" t="s">
        <v>46</v>
      </c>
      <c r="J142" s="3" t="s">
        <v>47</v>
      </c>
      <c r="K142" s="3" t="s">
        <v>3596</v>
      </c>
      <c r="L142" s="3" t="s">
        <v>41</v>
      </c>
      <c r="M142" s="3" t="s">
        <v>4334</v>
      </c>
    </row>
    <row r="143" spans="1:13" x14ac:dyDescent="0.25">
      <c r="A143" s="3" t="s">
        <v>4538</v>
      </c>
      <c r="B143" s="3" t="s">
        <v>39</v>
      </c>
      <c r="C143" s="3" t="s">
        <v>40</v>
      </c>
      <c r="D143" s="3" t="s">
        <v>41</v>
      </c>
      <c r="E143" s="3" t="s">
        <v>42</v>
      </c>
      <c r="F143" s="3" t="s">
        <v>43</v>
      </c>
      <c r="G143" s="3" t="s">
        <v>4537</v>
      </c>
      <c r="H143" s="3" t="s">
        <v>4536</v>
      </c>
      <c r="I143" s="3" t="s">
        <v>46</v>
      </c>
      <c r="J143" s="3" t="s">
        <v>47</v>
      </c>
      <c r="K143" s="3" t="s">
        <v>3596</v>
      </c>
      <c r="L143" s="3" t="s">
        <v>41</v>
      </c>
      <c r="M143" s="3" t="s">
        <v>4334</v>
      </c>
    </row>
    <row r="144" spans="1:13" ht="25.5" x14ac:dyDescent="0.25">
      <c r="A144" s="3" t="s">
        <v>4535</v>
      </c>
      <c r="B144" s="3" t="s">
        <v>39</v>
      </c>
      <c r="C144" s="3" t="s">
        <v>40</v>
      </c>
      <c r="D144" s="3" t="s">
        <v>41</v>
      </c>
      <c r="E144" s="3" t="s">
        <v>42</v>
      </c>
      <c r="F144" s="3" t="s">
        <v>43</v>
      </c>
      <c r="G144" s="3" t="s">
        <v>4534</v>
      </c>
      <c r="H144" s="3" t="s">
        <v>4533</v>
      </c>
      <c r="I144" s="3" t="s">
        <v>46</v>
      </c>
      <c r="J144" s="3" t="s">
        <v>47</v>
      </c>
      <c r="K144" s="3" t="s">
        <v>3596</v>
      </c>
      <c r="L144" s="3" t="s">
        <v>41</v>
      </c>
      <c r="M144" s="3" t="s">
        <v>4334</v>
      </c>
    </row>
    <row r="145" spans="1:13" x14ac:dyDescent="0.25">
      <c r="A145" s="3" t="s">
        <v>4532</v>
      </c>
      <c r="B145" s="3" t="s">
        <v>39</v>
      </c>
      <c r="C145" s="3" t="s">
        <v>40</v>
      </c>
      <c r="D145" s="3" t="s">
        <v>41</v>
      </c>
      <c r="E145" s="3" t="s">
        <v>42</v>
      </c>
      <c r="F145" s="3" t="s">
        <v>43</v>
      </c>
      <c r="G145" s="3" t="s">
        <v>4531</v>
      </c>
      <c r="H145" s="3" t="s">
        <v>4530</v>
      </c>
      <c r="I145" s="3" t="s">
        <v>46</v>
      </c>
      <c r="J145" s="3" t="s">
        <v>47</v>
      </c>
      <c r="K145" s="3" t="s">
        <v>3596</v>
      </c>
      <c r="L145" s="3" t="s">
        <v>41</v>
      </c>
      <c r="M145" s="3" t="s">
        <v>4334</v>
      </c>
    </row>
    <row r="146" spans="1:13" x14ac:dyDescent="0.25">
      <c r="A146" s="3" t="s">
        <v>4529</v>
      </c>
      <c r="B146" s="3" t="s">
        <v>39</v>
      </c>
      <c r="C146" s="3" t="s">
        <v>40</v>
      </c>
      <c r="D146" s="3" t="s">
        <v>41</v>
      </c>
      <c r="E146" s="3" t="s">
        <v>42</v>
      </c>
      <c r="F146" s="3" t="s">
        <v>43</v>
      </c>
      <c r="G146" s="3" t="s">
        <v>4528</v>
      </c>
      <c r="H146" s="3" t="s">
        <v>4527</v>
      </c>
      <c r="I146" s="3" t="s">
        <v>46</v>
      </c>
      <c r="J146" s="3" t="s">
        <v>47</v>
      </c>
      <c r="K146" s="3" t="s">
        <v>3596</v>
      </c>
      <c r="L146" s="3" t="s">
        <v>41</v>
      </c>
      <c r="M146" s="3" t="s">
        <v>4334</v>
      </c>
    </row>
    <row r="147" spans="1:13" x14ac:dyDescent="0.25">
      <c r="A147" s="3" t="s">
        <v>4526</v>
      </c>
      <c r="B147" s="3" t="s">
        <v>39</v>
      </c>
      <c r="C147" s="3" t="s">
        <v>40</v>
      </c>
      <c r="D147" s="3" t="s">
        <v>41</v>
      </c>
      <c r="E147" s="3" t="s">
        <v>42</v>
      </c>
      <c r="F147" s="3" t="s">
        <v>43</v>
      </c>
      <c r="G147" s="3" t="s">
        <v>4525</v>
      </c>
      <c r="H147" s="3" t="s">
        <v>4524</v>
      </c>
      <c r="I147" s="3" t="s">
        <v>46</v>
      </c>
      <c r="J147" s="3" t="s">
        <v>47</v>
      </c>
      <c r="K147" s="3" t="s">
        <v>3596</v>
      </c>
      <c r="L147" s="3" t="s">
        <v>41</v>
      </c>
      <c r="M147" s="3" t="s">
        <v>4334</v>
      </c>
    </row>
    <row r="148" spans="1:13" ht="25.5" x14ac:dyDescent="0.25">
      <c r="A148" s="3" t="s">
        <v>4523</v>
      </c>
      <c r="B148" s="3" t="s">
        <v>39</v>
      </c>
      <c r="C148" s="3" t="s">
        <v>40</v>
      </c>
      <c r="D148" s="3" t="s">
        <v>41</v>
      </c>
      <c r="E148" s="3" t="s">
        <v>42</v>
      </c>
      <c r="F148" s="3" t="s">
        <v>43</v>
      </c>
      <c r="G148" s="3" t="s">
        <v>4522</v>
      </c>
      <c r="H148" s="3" t="s">
        <v>4521</v>
      </c>
      <c r="I148" s="3" t="s">
        <v>46</v>
      </c>
      <c r="J148" s="3" t="s">
        <v>47</v>
      </c>
      <c r="K148" s="3" t="s">
        <v>3596</v>
      </c>
      <c r="L148" s="3" t="s">
        <v>41</v>
      </c>
      <c r="M148" s="3" t="s">
        <v>4334</v>
      </c>
    </row>
    <row r="149" spans="1:13" x14ac:dyDescent="0.25">
      <c r="A149" s="3" t="s">
        <v>4520</v>
      </c>
      <c r="B149" s="3" t="s">
        <v>39</v>
      </c>
      <c r="C149" s="3" t="s">
        <v>40</v>
      </c>
      <c r="D149" s="3" t="s">
        <v>41</v>
      </c>
      <c r="E149" s="3" t="s">
        <v>42</v>
      </c>
      <c r="F149" s="3" t="s">
        <v>43</v>
      </c>
      <c r="G149" s="3" t="s">
        <v>4519</v>
      </c>
      <c r="H149" s="3" t="s">
        <v>4518</v>
      </c>
      <c r="I149" s="3" t="s">
        <v>46</v>
      </c>
      <c r="J149" s="3" t="s">
        <v>47</v>
      </c>
      <c r="K149" s="3" t="s">
        <v>3596</v>
      </c>
      <c r="L149" s="3" t="s">
        <v>41</v>
      </c>
      <c r="M149" s="3" t="s">
        <v>4334</v>
      </c>
    </row>
    <row r="150" spans="1:13" x14ac:dyDescent="0.25">
      <c r="A150" s="3" t="s">
        <v>4517</v>
      </c>
      <c r="B150" s="3" t="s">
        <v>39</v>
      </c>
      <c r="C150" s="3" t="s">
        <v>40</v>
      </c>
      <c r="D150" s="3" t="s">
        <v>41</v>
      </c>
      <c r="E150" s="3" t="s">
        <v>42</v>
      </c>
      <c r="F150" s="3" t="s">
        <v>43</v>
      </c>
      <c r="G150" s="3" t="s">
        <v>4516</v>
      </c>
      <c r="H150" s="3" t="s">
        <v>4515</v>
      </c>
      <c r="I150" s="3" t="s">
        <v>46</v>
      </c>
      <c r="J150" s="3" t="s">
        <v>47</v>
      </c>
      <c r="K150" s="3" t="s">
        <v>3596</v>
      </c>
      <c r="L150" s="3" t="s">
        <v>41</v>
      </c>
      <c r="M150" s="3" t="s">
        <v>4334</v>
      </c>
    </row>
    <row r="151" spans="1:13" x14ac:dyDescent="0.25">
      <c r="A151" s="3" t="s">
        <v>4514</v>
      </c>
      <c r="B151" s="3" t="s">
        <v>39</v>
      </c>
      <c r="C151" s="3" t="s">
        <v>40</v>
      </c>
      <c r="D151" s="3" t="s">
        <v>41</v>
      </c>
      <c r="E151" s="3" t="s">
        <v>42</v>
      </c>
      <c r="F151" s="3" t="s">
        <v>43</v>
      </c>
      <c r="G151" s="3" t="s">
        <v>4513</v>
      </c>
      <c r="H151" s="3" t="s">
        <v>4512</v>
      </c>
      <c r="I151" s="3" t="s">
        <v>46</v>
      </c>
      <c r="J151" s="3" t="s">
        <v>47</v>
      </c>
      <c r="K151" s="3" t="s">
        <v>3596</v>
      </c>
      <c r="L151" s="3" t="s">
        <v>41</v>
      </c>
      <c r="M151" s="3" t="s">
        <v>4334</v>
      </c>
    </row>
    <row r="152" spans="1:13" ht="25.5" x14ac:dyDescent="0.25">
      <c r="A152" s="3" t="s">
        <v>4511</v>
      </c>
      <c r="B152" s="3" t="s">
        <v>39</v>
      </c>
      <c r="C152" s="3" t="s">
        <v>40</v>
      </c>
      <c r="D152" s="3" t="s">
        <v>41</v>
      </c>
      <c r="E152" s="3" t="s">
        <v>42</v>
      </c>
      <c r="F152" s="3" t="s">
        <v>43</v>
      </c>
      <c r="G152" s="3" t="s">
        <v>4510</v>
      </c>
      <c r="H152" s="3" t="s">
        <v>4509</v>
      </c>
      <c r="I152" s="3" t="s">
        <v>46</v>
      </c>
      <c r="J152" s="3" t="s">
        <v>47</v>
      </c>
      <c r="K152" s="3" t="s">
        <v>3596</v>
      </c>
      <c r="L152" s="3" t="s">
        <v>41</v>
      </c>
      <c r="M152" s="3" t="s">
        <v>4334</v>
      </c>
    </row>
    <row r="153" spans="1:13" x14ac:dyDescent="0.25">
      <c r="A153" s="3" t="s">
        <v>4508</v>
      </c>
      <c r="B153" s="3" t="s">
        <v>39</v>
      </c>
      <c r="C153" s="3" t="s">
        <v>40</v>
      </c>
      <c r="D153" s="3" t="s">
        <v>41</v>
      </c>
      <c r="E153" s="3" t="s">
        <v>42</v>
      </c>
      <c r="F153" s="3" t="s">
        <v>43</v>
      </c>
      <c r="G153" s="3" t="s">
        <v>4507</v>
      </c>
      <c r="H153" s="3" t="s">
        <v>4506</v>
      </c>
      <c r="I153" s="3" t="s">
        <v>46</v>
      </c>
      <c r="J153" s="3" t="s">
        <v>47</v>
      </c>
      <c r="K153" s="3" t="s">
        <v>3596</v>
      </c>
      <c r="L153" s="3" t="s">
        <v>41</v>
      </c>
      <c r="M153" s="3" t="s">
        <v>4334</v>
      </c>
    </row>
    <row r="154" spans="1:13" x14ac:dyDescent="0.25">
      <c r="A154" s="3" t="s">
        <v>4505</v>
      </c>
      <c r="B154" s="3" t="s">
        <v>39</v>
      </c>
      <c r="C154" s="3" t="s">
        <v>40</v>
      </c>
      <c r="D154" s="3" t="s">
        <v>41</v>
      </c>
      <c r="E154" s="3" t="s">
        <v>42</v>
      </c>
      <c r="F154" s="3" t="s">
        <v>43</v>
      </c>
      <c r="G154" s="3" t="s">
        <v>4504</v>
      </c>
      <c r="H154" s="3" t="s">
        <v>4503</v>
      </c>
      <c r="I154" s="3" t="s">
        <v>46</v>
      </c>
      <c r="J154" s="3" t="s">
        <v>47</v>
      </c>
      <c r="K154" s="3" t="s">
        <v>3596</v>
      </c>
      <c r="L154" s="3" t="s">
        <v>41</v>
      </c>
      <c r="M154" s="3" t="s">
        <v>4334</v>
      </c>
    </row>
    <row r="155" spans="1:13" x14ac:dyDescent="0.25">
      <c r="A155" s="3" t="s">
        <v>4502</v>
      </c>
      <c r="B155" s="3" t="s">
        <v>39</v>
      </c>
      <c r="C155" s="3" t="s">
        <v>40</v>
      </c>
      <c r="D155" s="3" t="s">
        <v>41</v>
      </c>
      <c r="E155" s="3" t="s">
        <v>42</v>
      </c>
      <c r="F155" s="3" t="s">
        <v>43</v>
      </c>
      <c r="G155" s="3" t="s">
        <v>4501</v>
      </c>
      <c r="H155" s="3" t="s">
        <v>4500</v>
      </c>
      <c r="I155" s="3" t="s">
        <v>46</v>
      </c>
      <c r="J155" s="3" t="s">
        <v>47</v>
      </c>
      <c r="K155" s="3" t="s">
        <v>3596</v>
      </c>
      <c r="L155" s="3" t="s">
        <v>41</v>
      </c>
      <c r="M155" s="3" t="s">
        <v>4334</v>
      </c>
    </row>
    <row r="156" spans="1:13" x14ac:dyDescent="0.25">
      <c r="A156" s="3" t="s">
        <v>4499</v>
      </c>
      <c r="B156" s="3" t="s">
        <v>39</v>
      </c>
      <c r="C156" s="3" t="s">
        <v>40</v>
      </c>
      <c r="D156" s="3" t="s">
        <v>41</v>
      </c>
      <c r="E156" s="3" t="s">
        <v>42</v>
      </c>
      <c r="F156" s="3" t="s">
        <v>43</v>
      </c>
      <c r="G156" s="3" t="s">
        <v>4498</v>
      </c>
      <c r="H156" s="3" t="s">
        <v>4497</v>
      </c>
      <c r="I156" s="3" t="s">
        <v>46</v>
      </c>
      <c r="J156" s="3" t="s">
        <v>47</v>
      </c>
      <c r="K156" s="3" t="s">
        <v>3596</v>
      </c>
      <c r="L156" s="3" t="s">
        <v>41</v>
      </c>
      <c r="M156" s="3" t="s">
        <v>4334</v>
      </c>
    </row>
    <row r="157" spans="1:13" x14ac:dyDescent="0.25">
      <c r="A157" s="3" t="s">
        <v>4496</v>
      </c>
      <c r="B157" s="3" t="s">
        <v>39</v>
      </c>
      <c r="C157" s="3" t="s">
        <v>40</v>
      </c>
      <c r="D157" s="3" t="s">
        <v>41</v>
      </c>
      <c r="E157" s="3" t="s">
        <v>42</v>
      </c>
      <c r="F157" s="3" t="s">
        <v>43</v>
      </c>
      <c r="G157" s="3" t="s">
        <v>4495</v>
      </c>
      <c r="H157" s="3" t="s">
        <v>4494</v>
      </c>
      <c r="I157" s="3" t="s">
        <v>46</v>
      </c>
      <c r="J157" s="3" t="s">
        <v>47</v>
      </c>
      <c r="K157" s="3" t="s">
        <v>3596</v>
      </c>
      <c r="L157" s="3" t="s">
        <v>41</v>
      </c>
      <c r="M157" s="3" t="s">
        <v>4334</v>
      </c>
    </row>
    <row r="158" spans="1:13" x14ac:dyDescent="0.25">
      <c r="A158" s="3" t="s">
        <v>4493</v>
      </c>
      <c r="B158" s="3" t="s">
        <v>39</v>
      </c>
      <c r="C158" s="3" t="s">
        <v>40</v>
      </c>
      <c r="D158" s="3" t="s">
        <v>41</v>
      </c>
      <c r="E158" s="3" t="s">
        <v>42</v>
      </c>
      <c r="F158" s="3" t="s">
        <v>43</v>
      </c>
      <c r="G158" s="3" t="s">
        <v>4492</v>
      </c>
      <c r="H158" s="3" t="s">
        <v>4491</v>
      </c>
      <c r="I158" s="3" t="s">
        <v>46</v>
      </c>
      <c r="J158" s="3" t="s">
        <v>47</v>
      </c>
      <c r="K158" s="3" t="s">
        <v>3596</v>
      </c>
      <c r="L158" s="3" t="s">
        <v>41</v>
      </c>
      <c r="M158" s="3" t="s">
        <v>4334</v>
      </c>
    </row>
    <row r="159" spans="1:13" x14ac:dyDescent="0.25">
      <c r="A159" s="3" t="s">
        <v>4490</v>
      </c>
      <c r="B159" s="3" t="s">
        <v>39</v>
      </c>
      <c r="C159" s="3" t="s">
        <v>40</v>
      </c>
      <c r="D159" s="3" t="s">
        <v>41</v>
      </c>
      <c r="E159" s="3" t="s">
        <v>42</v>
      </c>
      <c r="F159" s="3" t="s">
        <v>43</v>
      </c>
      <c r="G159" s="3" t="s">
        <v>4489</v>
      </c>
      <c r="H159" s="3" t="s">
        <v>4488</v>
      </c>
      <c r="I159" s="3" t="s">
        <v>46</v>
      </c>
      <c r="J159" s="3" t="s">
        <v>47</v>
      </c>
      <c r="K159" s="3" t="s">
        <v>3596</v>
      </c>
      <c r="L159" s="3" t="s">
        <v>41</v>
      </c>
      <c r="M159" s="3" t="s">
        <v>4334</v>
      </c>
    </row>
    <row r="160" spans="1:13" x14ac:dyDescent="0.25">
      <c r="A160" s="3" t="s">
        <v>4487</v>
      </c>
      <c r="B160" s="3" t="s">
        <v>39</v>
      </c>
      <c r="C160" s="3" t="s">
        <v>40</v>
      </c>
      <c r="D160" s="3" t="s">
        <v>41</v>
      </c>
      <c r="E160" s="3" t="s">
        <v>42</v>
      </c>
      <c r="F160" s="3" t="s">
        <v>43</v>
      </c>
      <c r="G160" s="3" t="s">
        <v>4486</v>
      </c>
      <c r="H160" s="3" t="s">
        <v>4485</v>
      </c>
      <c r="I160" s="3" t="s">
        <v>46</v>
      </c>
      <c r="J160" s="3" t="s">
        <v>47</v>
      </c>
      <c r="K160" s="3" t="s">
        <v>3596</v>
      </c>
      <c r="L160" s="3" t="s">
        <v>41</v>
      </c>
      <c r="M160" s="3" t="s">
        <v>4334</v>
      </c>
    </row>
    <row r="161" spans="1:13" x14ac:dyDescent="0.25">
      <c r="A161" s="3" t="s">
        <v>4484</v>
      </c>
      <c r="B161" s="3" t="s">
        <v>39</v>
      </c>
      <c r="C161" s="3" t="s">
        <v>40</v>
      </c>
      <c r="D161" s="3" t="s">
        <v>41</v>
      </c>
      <c r="E161" s="3" t="s">
        <v>42</v>
      </c>
      <c r="F161" s="3" t="s">
        <v>43</v>
      </c>
      <c r="G161" s="3" t="s">
        <v>4483</v>
      </c>
      <c r="H161" s="3" t="s">
        <v>4482</v>
      </c>
      <c r="I161" s="3" t="s">
        <v>46</v>
      </c>
      <c r="J161" s="3" t="s">
        <v>47</v>
      </c>
      <c r="K161" s="3" t="s">
        <v>3596</v>
      </c>
      <c r="L161" s="3" t="s">
        <v>41</v>
      </c>
      <c r="M161" s="3" t="s">
        <v>4334</v>
      </c>
    </row>
    <row r="162" spans="1:13" ht="25.5" x14ac:dyDescent="0.25">
      <c r="A162" s="3" t="s">
        <v>4481</v>
      </c>
      <c r="B162" s="3" t="s">
        <v>39</v>
      </c>
      <c r="C162" s="3" t="s">
        <v>40</v>
      </c>
      <c r="D162" s="3" t="s">
        <v>41</v>
      </c>
      <c r="E162" s="3" t="s">
        <v>42</v>
      </c>
      <c r="F162" s="3" t="s">
        <v>43</v>
      </c>
      <c r="G162" s="3" t="s">
        <v>4480</v>
      </c>
      <c r="H162" s="3" t="s">
        <v>4479</v>
      </c>
      <c r="I162" s="3" t="s">
        <v>46</v>
      </c>
      <c r="J162" s="3" t="s">
        <v>47</v>
      </c>
      <c r="K162" s="3" t="s">
        <v>3596</v>
      </c>
      <c r="L162" s="3" t="s">
        <v>41</v>
      </c>
      <c r="M162" s="3" t="s">
        <v>4334</v>
      </c>
    </row>
    <row r="163" spans="1:13" ht="25.5" x14ac:dyDescent="0.25">
      <c r="A163" s="3" t="s">
        <v>4478</v>
      </c>
      <c r="B163" s="3" t="s">
        <v>39</v>
      </c>
      <c r="C163" s="3" t="s">
        <v>40</v>
      </c>
      <c r="D163" s="3" t="s">
        <v>41</v>
      </c>
      <c r="E163" s="3" t="s">
        <v>42</v>
      </c>
      <c r="F163" s="3" t="s">
        <v>43</v>
      </c>
      <c r="G163" s="3" t="s">
        <v>4477</v>
      </c>
      <c r="H163" s="3" t="s">
        <v>4476</v>
      </c>
      <c r="I163" s="3" t="s">
        <v>46</v>
      </c>
      <c r="J163" s="3" t="s">
        <v>47</v>
      </c>
      <c r="K163" s="3" t="s">
        <v>3596</v>
      </c>
      <c r="L163" s="3" t="s">
        <v>41</v>
      </c>
      <c r="M163" s="3" t="s">
        <v>4334</v>
      </c>
    </row>
    <row r="164" spans="1:13" ht="25.5" x14ac:dyDescent="0.25">
      <c r="A164" s="3" t="s">
        <v>4475</v>
      </c>
      <c r="B164" s="3" t="s">
        <v>39</v>
      </c>
      <c r="C164" s="3" t="s">
        <v>40</v>
      </c>
      <c r="D164" s="3" t="s">
        <v>41</v>
      </c>
      <c r="E164" s="3" t="s">
        <v>42</v>
      </c>
      <c r="F164" s="3" t="s">
        <v>43</v>
      </c>
      <c r="G164" s="3" t="s">
        <v>4474</v>
      </c>
      <c r="H164" s="3" t="s">
        <v>4473</v>
      </c>
      <c r="I164" s="3" t="s">
        <v>46</v>
      </c>
      <c r="J164" s="3" t="s">
        <v>47</v>
      </c>
      <c r="K164" s="3" t="s">
        <v>3596</v>
      </c>
      <c r="L164" s="3" t="s">
        <v>41</v>
      </c>
      <c r="M164" s="3" t="s">
        <v>4334</v>
      </c>
    </row>
    <row r="165" spans="1:13" x14ac:dyDescent="0.25">
      <c r="A165" s="3" t="s">
        <v>4472</v>
      </c>
      <c r="B165" s="3" t="s">
        <v>39</v>
      </c>
      <c r="C165" s="3" t="s">
        <v>40</v>
      </c>
      <c r="D165" s="3" t="s">
        <v>41</v>
      </c>
      <c r="E165" s="3" t="s">
        <v>42</v>
      </c>
      <c r="F165" s="3" t="s">
        <v>43</v>
      </c>
      <c r="G165" s="3" t="s">
        <v>4471</v>
      </c>
      <c r="H165" s="3" t="s">
        <v>4470</v>
      </c>
      <c r="I165" s="3" t="s">
        <v>46</v>
      </c>
      <c r="J165" s="3" t="s">
        <v>47</v>
      </c>
      <c r="K165" s="3" t="s">
        <v>3596</v>
      </c>
      <c r="L165" s="3" t="s">
        <v>41</v>
      </c>
      <c r="M165" s="3" t="s">
        <v>4334</v>
      </c>
    </row>
    <row r="166" spans="1:13" x14ac:dyDescent="0.25">
      <c r="A166" s="3" t="s">
        <v>4469</v>
      </c>
      <c r="B166" s="3" t="s">
        <v>39</v>
      </c>
      <c r="C166" s="3" t="s">
        <v>40</v>
      </c>
      <c r="D166" s="3" t="s">
        <v>41</v>
      </c>
      <c r="E166" s="3" t="s">
        <v>42</v>
      </c>
      <c r="F166" s="3" t="s">
        <v>43</v>
      </c>
      <c r="G166" s="3" t="s">
        <v>4468</v>
      </c>
      <c r="H166" s="3" t="s">
        <v>4467</v>
      </c>
      <c r="I166" s="3" t="s">
        <v>46</v>
      </c>
      <c r="J166" s="3" t="s">
        <v>47</v>
      </c>
      <c r="K166" s="3" t="s">
        <v>3596</v>
      </c>
      <c r="L166" s="3" t="s">
        <v>41</v>
      </c>
      <c r="M166" s="3" t="s">
        <v>4334</v>
      </c>
    </row>
    <row r="167" spans="1:13" x14ac:dyDescent="0.25">
      <c r="A167" s="3" t="s">
        <v>4466</v>
      </c>
      <c r="B167" s="3" t="s">
        <v>39</v>
      </c>
      <c r="C167" s="3" t="s">
        <v>40</v>
      </c>
      <c r="D167" s="3" t="s">
        <v>41</v>
      </c>
      <c r="E167" s="3" t="s">
        <v>42</v>
      </c>
      <c r="F167" s="3" t="s">
        <v>43</v>
      </c>
      <c r="G167" s="3" t="s">
        <v>4465</v>
      </c>
      <c r="H167" s="3" t="s">
        <v>4464</v>
      </c>
      <c r="I167" s="3" t="s">
        <v>46</v>
      </c>
      <c r="J167" s="3" t="s">
        <v>47</v>
      </c>
      <c r="K167" s="3" t="s">
        <v>3596</v>
      </c>
      <c r="L167" s="3" t="s">
        <v>41</v>
      </c>
      <c r="M167" s="3" t="s">
        <v>4334</v>
      </c>
    </row>
    <row r="168" spans="1:13" ht="25.5" x14ac:dyDescent="0.25">
      <c r="A168" s="3" t="s">
        <v>4463</v>
      </c>
      <c r="B168" s="3" t="s">
        <v>39</v>
      </c>
      <c r="C168" s="3" t="s">
        <v>40</v>
      </c>
      <c r="D168" s="3" t="s">
        <v>41</v>
      </c>
      <c r="E168" s="3" t="s">
        <v>42</v>
      </c>
      <c r="F168" s="3" t="s">
        <v>43</v>
      </c>
      <c r="G168" s="3" t="s">
        <v>4462</v>
      </c>
      <c r="H168" s="3" t="s">
        <v>4461</v>
      </c>
      <c r="I168" s="3" t="s">
        <v>46</v>
      </c>
      <c r="J168" s="3" t="s">
        <v>47</v>
      </c>
      <c r="K168" s="3" t="s">
        <v>3596</v>
      </c>
      <c r="L168" s="3" t="s">
        <v>41</v>
      </c>
      <c r="M168" s="3" t="s">
        <v>4334</v>
      </c>
    </row>
    <row r="169" spans="1:13" x14ac:dyDescent="0.25">
      <c r="A169" s="3" t="s">
        <v>4460</v>
      </c>
      <c r="B169" s="3" t="s">
        <v>39</v>
      </c>
      <c r="C169" s="3" t="s">
        <v>40</v>
      </c>
      <c r="D169" s="3" t="s">
        <v>41</v>
      </c>
      <c r="E169" s="3" t="s">
        <v>42</v>
      </c>
      <c r="F169" s="3" t="s">
        <v>43</v>
      </c>
      <c r="G169" s="3" t="s">
        <v>4459</v>
      </c>
      <c r="H169" s="3" t="s">
        <v>4458</v>
      </c>
      <c r="I169" s="3" t="s">
        <v>46</v>
      </c>
      <c r="J169" s="3" t="s">
        <v>47</v>
      </c>
      <c r="K169" s="3" t="s">
        <v>3596</v>
      </c>
      <c r="L169" s="3" t="s">
        <v>41</v>
      </c>
      <c r="M169" s="3" t="s">
        <v>4334</v>
      </c>
    </row>
    <row r="170" spans="1:13" x14ac:dyDescent="0.25">
      <c r="A170" s="3" t="s">
        <v>4457</v>
      </c>
      <c r="B170" s="3" t="s">
        <v>39</v>
      </c>
      <c r="C170" s="3" t="s">
        <v>40</v>
      </c>
      <c r="D170" s="3" t="s">
        <v>41</v>
      </c>
      <c r="E170" s="3" t="s">
        <v>42</v>
      </c>
      <c r="F170" s="3" t="s">
        <v>43</v>
      </c>
      <c r="G170" s="3" t="s">
        <v>4456</v>
      </c>
      <c r="H170" s="3" t="s">
        <v>4455</v>
      </c>
      <c r="I170" s="3" t="s">
        <v>46</v>
      </c>
      <c r="J170" s="3" t="s">
        <v>47</v>
      </c>
      <c r="K170" s="3" t="s">
        <v>3596</v>
      </c>
      <c r="L170" s="3" t="s">
        <v>41</v>
      </c>
      <c r="M170" s="3" t="s">
        <v>4334</v>
      </c>
    </row>
    <row r="171" spans="1:13" x14ac:dyDescent="0.25">
      <c r="A171" s="3" t="s">
        <v>4454</v>
      </c>
      <c r="B171" s="3" t="s">
        <v>39</v>
      </c>
      <c r="C171" s="3" t="s">
        <v>40</v>
      </c>
      <c r="D171" s="3" t="s">
        <v>41</v>
      </c>
      <c r="E171" s="3" t="s">
        <v>42</v>
      </c>
      <c r="F171" s="3" t="s">
        <v>43</v>
      </c>
      <c r="G171" s="3" t="s">
        <v>4453</v>
      </c>
      <c r="H171" s="3" t="s">
        <v>4452</v>
      </c>
      <c r="I171" s="3" t="s">
        <v>46</v>
      </c>
      <c r="J171" s="3" t="s">
        <v>47</v>
      </c>
      <c r="K171" s="3" t="s">
        <v>3596</v>
      </c>
      <c r="L171" s="3" t="s">
        <v>41</v>
      </c>
      <c r="M171" s="3" t="s">
        <v>4334</v>
      </c>
    </row>
    <row r="172" spans="1:13" ht="25.5" x14ac:dyDescent="0.25">
      <c r="A172" s="3" t="s">
        <v>4451</v>
      </c>
      <c r="B172" s="3" t="s">
        <v>39</v>
      </c>
      <c r="C172" s="3" t="s">
        <v>40</v>
      </c>
      <c r="D172" s="3" t="s">
        <v>41</v>
      </c>
      <c r="E172" s="3" t="s">
        <v>42</v>
      </c>
      <c r="F172" s="3" t="s">
        <v>43</v>
      </c>
      <c r="G172" s="3" t="s">
        <v>4450</v>
      </c>
      <c r="H172" s="3" t="s">
        <v>4449</v>
      </c>
      <c r="I172" s="3" t="s">
        <v>46</v>
      </c>
      <c r="J172" s="3" t="s">
        <v>47</v>
      </c>
      <c r="K172" s="3" t="s">
        <v>3596</v>
      </c>
      <c r="L172" s="3" t="s">
        <v>41</v>
      </c>
      <c r="M172" s="3" t="s">
        <v>4334</v>
      </c>
    </row>
    <row r="173" spans="1:13" x14ac:dyDescent="0.25">
      <c r="A173" s="3" t="s">
        <v>4448</v>
      </c>
      <c r="B173" s="3" t="s">
        <v>39</v>
      </c>
      <c r="C173" s="3" t="s">
        <v>40</v>
      </c>
      <c r="D173" s="3" t="s">
        <v>41</v>
      </c>
      <c r="E173" s="3" t="s">
        <v>42</v>
      </c>
      <c r="F173" s="3" t="s">
        <v>43</v>
      </c>
      <c r="G173" s="3" t="s">
        <v>4447</v>
      </c>
      <c r="H173" s="3" t="s">
        <v>4446</v>
      </c>
      <c r="I173" s="3" t="s">
        <v>46</v>
      </c>
      <c r="J173" s="3" t="s">
        <v>47</v>
      </c>
      <c r="K173" s="3" t="s">
        <v>3596</v>
      </c>
      <c r="L173" s="3" t="s">
        <v>41</v>
      </c>
      <c r="M173" s="3" t="s">
        <v>4334</v>
      </c>
    </row>
    <row r="174" spans="1:13" x14ac:dyDescent="0.25">
      <c r="A174" s="3" t="s">
        <v>4445</v>
      </c>
      <c r="B174" s="3" t="s">
        <v>39</v>
      </c>
      <c r="C174" s="3" t="s">
        <v>40</v>
      </c>
      <c r="D174" s="3" t="s">
        <v>41</v>
      </c>
      <c r="E174" s="3" t="s">
        <v>42</v>
      </c>
      <c r="F174" s="3" t="s">
        <v>43</v>
      </c>
      <c r="G174" s="3" t="s">
        <v>4444</v>
      </c>
      <c r="H174" s="3" t="s">
        <v>4443</v>
      </c>
      <c r="I174" s="3" t="s">
        <v>46</v>
      </c>
      <c r="J174" s="3" t="s">
        <v>47</v>
      </c>
      <c r="K174" s="3" t="s">
        <v>3596</v>
      </c>
      <c r="L174" s="3" t="s">
        <v>41</v>
      </c>
      <c r="M174" s="3" t="s">
        <v>4334</v>
      </c>
    </row>
    <row r="175" spans="1:13" x14ac:dyDescent="0.25">
      <c r="A175" s="3" t="s">
        <v>4442</v>
      </c>
      <c r="B175" s="3" t="s">
        <v>39</v>
      </c>
      <c r="C175" s="3" t="s">
        <v>40</v>
      </c>
      <c r="D175" s="3" t="s">
        <v>41</v>
      </c>
      <c r="E175" s="3" t="s">
        <v>42</v>
      </c>
      <c r="F175" s="3" t="s">
        <v>43</v>
      </c>
      <c r="G175" s="3" t="s">
        <v>4441</v>
      </c>
      <c r="H175" s="3" t="s">
        <v>4440</v>
      </c>
      <c r="I175" s="3" t="s">
        <v>46</v>
      </c>
      <c r="J175" s="3" t="s">
        <v>47</v>
      </c>
      <c r="K175" s="3" t="s">
        <v>3596</v>
      </c>
      <c r="L175" s="3" t="s">
        <v>41</v>
      </c>
      <c r="M175" s="3" t="s">
        <v>4334</v>
      </c>
    </row>
    <row r="176" spans="1:13" x14ac:dyDescent="0.25">
      <c r="A176" s="3" t="s">
        <v>4439</v>
      </c>
      <c r="B176" s="3" t="s">
        <v>39</v>
      </c>
      <c r="C176" s="3" t="s">
        <v>40</v>
      </c>
      <c r="D176" s="3" t="s">
        <v>41</v>
      </c>
      <c r="E176" s="3" t="s">
        <v>42</v>
      </c>
      <c r="F176" s="3" t="s">
        <v>43</v>
      </c>
      <c r="G176" s="3" t="s">
        <v>4438</v>
      </c>
      <c r="H176" s="3" t="s">
        <v>4437</v>
      </c>
      <c r="I176" s="3" t="s">
        <v>46</v>
      </c>
      <c r="J176" s="3" t="s">
        <v>47</v>
      </c>
      <c r="K176" s="3" t="s">
        <v>3596</v>
      </c>
      <c r="L176" s="3" t="s">
        <v>41</v>
      </c>
      <c r="M176" s="3" t="s">
        <v>4334</v>
      </c>
    </row>
    <row r="177" spans="1:13" x14ac:dyDescent="0.25">
      <c r="A177" s="3" t="s">
        <v>4436</v>
      </c>
      <c r="B177" s="3" t="s">
        <v>39</v>
      </c>
      <c r="C177" s="3" t="s">
        <v>40</v>
      </c>
      <c r="D177" s="3" t="s">
        <v>41</v>
      </c>
      <c r="E177" s="3" t="s">
        <v>42</v>
      </c>
      <c r="F177" s="3" t="s">
        <v>43</v>
      </c>
      <c r="G177" s="3" t="s">
        <v>4435</v>
      </c>
      <c r="H177" s="3" t="s">
        <v>4434</v>
      </c>
      <c r="I177" s="3" t="s">
        <v>46</v>
      </c>
      <c r="J177" s="3" t="s">
        <v>47</v>
      </c>
      <c r="K177" s="3" t="s">
        <v>3596</v>
      </c>
      <c r="L177" s="3" t="s">
        <v>41</v>
      </c>
      <c r="M177" s="3" t="s">
        <v>4334</v>
      </c>
    </row>
    <row r="178" spans="1:13" x14ac:dyDescent="0.25">
      <c r="A178" s="3" t="s">
        <v>4433</v>
      </c>
      <c r="B178" s="3" t="s">
        <v>39</v>
      </c>
      <c r="C178" s="3" t="s">
        <v>40</v>
      </c>
      <c r="D178" s="3" t="s">
        <v>41</v>
      </c>
      <c r="E178" s="3" t="s">
        <v>42</v>
      </c>
      <c r="F178" s="3" t="s">
        <v>43</v>
      </c>
      <c r="G178" s="3" t="s">
        <v>4432</v>
      </c>
      <c r="H178" s="3" t="s">
        <v>4431</v>
      </c>
      <c r="I178" s="3" t="s">
        <v>46</v>
      </c>
      <c r="J178" s="3" t="s">
        <v>47</v>
      </c>
      <c r="K178" s="3" t="s">
        <v>3596</v>
      </c>
      <c r="L178" s="3" t="s">
        <v>41</v>
      </c>
      <c r="M178" s="3" t="s">
        <v>4334</v>
      </c>
    </row>
    <row r="179" spans="1:13" x14ac:dyDescent="0.25">
      <c r="A179" s="3" t="s">
        <v>4430</v>
      </c>
      <c r="B179" s="3" t="s">
        <v>39</v>
      </c>
      <c r="C179" s="3" t="s">
        <v>40</v>
      </c>
      <c r="D179" s="3" t="s">
        <v>41</v>
      </c>
      <c r="E179" s="3" t="s">
        <v>42</v>
      </c>
      <c r="F179" s="3" t="s">
        <v>43</v>
      </c>
      <c r="G179" s="3" t="s">
        <v>4429</v>
      </c>
      <c r="H179" s="3" t="s">
        <v>4428</v>
      </c>
      <c r="I179" s="3" t="s">
        <v>46</v>
      </c>
      <c r="J179" s="3" t="s">
        <v>47</v>
      </c>
      <c r="K179" s="3" t="s">
        <v>3596</v>
      </c>
      <c r="L179" s="3" t="s">
        <v>41</v>
      </c>
      <c r="M179" s="3" t="s">
        <v>4334</v>
      </c>
    </row>
    <row r="180" spans="1:13" x14ac:dyDescent="0.25">
      <c r="A180" s="3" t="s">
        <v>4427</v>
      </c>
      <c r="B180" s="3" t="s">
        <v>39</v>
      </c>
      <c r="C180" s="3" t="s">
        <v>40</v>
      </c>
      <c r="D180" s="3" t="s">
        <v>41</v>
      </c>
      <c r="E180" s="3" t="s">
        <v>42</v>
      </c>
      <c r="F180" s="3" t="s">
        <v>43</v>
      </c>
      <c r="G180" s="3" t="s">
        <v>4426</v>
      </c>
      <c r="H180" s="3" t="s">
        <v>4425</v>
      </c>
      <c r="I180" s="3" t="s">
        <v>46</v>
      </c>
      <c r="J180" s="3" t="s">
        <v>47</v>
      </c>
      <c r="K180" s="3" t="s">
        <v>3596</v>
      </c>
      <c r="L180" s="3" t="s">
        <v>41</v>
      </c>
      <c r="M180" s="3" t="s">
        <v>4334</v>
      </c>
    </row>
    <row r="181" spans="1:13" ht="25.5" x14ac:dyDescent="0.25">
      <c r="A181" s="3" t="s">
        <v>4424</v>
      </c>
      <c r="B181" s="3" t="s">
        <v>39</v>
      </c>
      <c r="C181" s="3" t="s">
        <v>40</v>
      </c>
      <c r="D181" s="3" t="s">
        <v>41</v>
      </c>
      <c r="E181" s="3" t="s">
        <v>42</v>
      </c>
      <c r="F181" s="3" t="s">
        <v>43</v>
      </c>
      <c r="G181" s="3" t="s">
        <v>4423</v>
      </c>
      <c r="H181" s="3" t="s">
        <v>4422</v>
      </c>
      <c r="I181" s="3" t="s">
        <v>46</v>
      </c>
      <c r="J181" s="3" t="s">
        <v>47</v>
      </c>
      <c r="K181" s="3" t="s">
        <v>3596</v>
      </c>
      <c r="L181" s="3" t="s">
        <v>41</v>
      </c>
      <c r="M181" s="3" t="s">
        <v>4334</v>
      </c>
    </row>
    <row r="182" spans="1:13" x14ac:dyDescent="0.25">
      <c r="A182" s="3" t="s">
        <v>4421</v>
      </c>
      <c r="B182" s="3" t="s">
        <v>39</v>
      </c>
      <c r="C182" s="3" t="s">
        <v>40</v>
      </c>
      <c r="D182" s="3" t="s">
        <v>41</v>
      </c>
      <c r="E182" s="3" t="s">
        <v>42</v>
      </c>
      <c r="F182" s="3" t="s">
        <v>43</v>
      </c>
      <c r="G182" s="3" t="s">
        <v>4420</v>
      </c>
      <c r="H182" s="3" t="s">
        <v>4419</v>
      </c>
      <c r="I182" s="3" t="s">
        <v>46</v>
      </c>
      <c r="J182" s="3" t="s">
        <v>47</v>
      </c>
      <c r="K182" s="3" t="s">
        <v>3596</v>
      </c>
      <c r="L182" s="3" t="s">
        <v>41</v>
      </c>
      <c r="M182" s="3" t="s">
        <v>4334</v>
      </c>
    </row>
    <row r="183" spans="1:13" x14ac:dyDescent="0.25">
      <c r="A183" s="3" t="s">
        <v>4418</v>
      </c>
      <c r="B183" s="3" t="s">
        <v>39</v>
      </c>
      <c r="C183" s="3" t="s">
        <v>40</v>
      </c>
      <c r="D183" s="3" t="s">
        <v>41</v>
      </c>
      <c r="E183" s="3" t="s">
        <v>42</v>
      </c>
      <c r="F183" s="3" t="s">
        <v>43</v>
      </c>
      <c r="G183" s="3" t="s">
        <v>4417</v>
      </c>
      <c r="H183" s="3" t="s">
        <v>4416</v>
      </c>
      <c r="I183" s="3" t="s">
        <v>46</v>
      </c>
      <c r="J183" s="3" t="s">
        <v>47</v>
      </c>
      <c r="K183" s="3" t="s">
        <v>3596</v>
      </c>
      <c r="L183" s="3" t="s">
        <v>41</v>
      </c>
      <c r="M183" s="3" t="s">
        <v>4334</v>
      </c>
    </row>
    <row r="184" spans="1:13" x14ac:dyDescent="0.25">
      <c r="A184" s="3" t="s">
        <v>4415</v>
      </c>
      <c r="B184" s="3" t="s">
        <v>39</v>
      </c>
      <c r="C184" s="3" t="s">
        <v>40</v>
      </c>
      <c r="D184" s="3" t="s">
        <v>41</v>
      </c>
      <c r="E184" s="3" t="s">
        <v>42</v>
      </c>
      <c r="F184" s="3" t="s">
        <v>43</v>
      </c>
      <c r="G184" s="3" t="s">
        <v>4414</v>
      </c>
      <c r="H184" s="3" t="s">
        <v>4413</v>
      </c>
      <c r="I184" s="3" t="s">
        <v>46</v>
      </c>
      <c r="J184" s="3" t="s">
        <v>47</v>
      </c>
      <c r="K184" s="3" t="s">
        <v>3596</v>
      </c>
      <c r="L184" s="3" t="s">
        <v>41</v>
      </c>
      <c r="M184" s="3" t="s">
        <v>4334</v>
      </c>
    </row>
    <row r="185" spans="1:13" x14ac:dyDescent="0.25">
      <c r="A185" s="3" t="s">
        <v>4412</v>
      </c>
      <c r="B185" s="3" t="s">
        <v>39</v>
      </c>
      <c r="C185" s="3" t="s">
        <v>40</v>
      </c>
      <c r="D185" s="3" t="s">
        <v>41</v>
      </c>
      <c r="E185" s="3" t="s">
        <v>42</v>
      </c>
      <c r="F185" s="3" t="s">
        <v>43</v>
      </c>
      <c r="G185" s="3" t="s">
        <v>4411</v>
      </c>
      <c r="H185" s="3" t="s">
        <v>4410</v>
      </c>
      <c r="I185" s="3" t="s">
        <v>46</v>
      </c>
      <c r="J185" s="3" t="s">
        <v>47</v>
      </c>
      <c r="K185" s="3" t="s">
        <v>3596</v>
      </c>
      <c r="L185" s="3" t="s">
        <v>41</v>
      </c>
      <c r="M185" s="3" t="s">
        <v>4334</v>
      </c>
    </row>
    <row r="186" spans="1:13" ht="25.5" x14ac:dyDescent="0.25">
      <c r="A186" s="3" t="s">
        <v>4409</v>
      </c>
      <c r="B186" s="3" t="s">
        <v>39</v>
      </c>
      <c r="C186" s="3" t="s">
        <v>40</v>
      </c>
      <c r="D186" s="3" t="s">
        <v>41</v>
      </c>
      <c r="E186" s="3" t="s">
        <v>42</v>
      </c>
      <c r="F186" s="3" t="s">
        <v>43</v>
      </c>
      <c r="G186" s="3" t="s">
        <v>4408</v>
      </c>
      <c r="H186" s="3" t="s">
        <v>4407</v>
      </c>
      <c r="I186" s="3" t="s">
        <v>46</v>
      </c>
      <c r="J186" s="3" t="s">
        <v>47</v>
      </c>
      <c r="K186" s="3" t="s">
        <v>3596</v>
      </c>
      <c r="L186" s="3" t="s">
        <v>41</v>
      </c>
      <c r="M186" s="3" t="s">
        <v>4334</v>
      </c>
    </row>
    <row r="187" spans="1:13" x14ac:dyDescent="0.25">
      <c r="A187" s="3" t="s">
        <v>4406</v>
      </c>
      <c r="B187" s="3" t="s">
        <v>39</v>
      </c>
      <c r="C187" s="3" t="s">
        <v>40</v>
      </c>
      <c r="D187" s="3" t="s">
        <v>41</v>
      </c>
      <c r="E187" s="3" t="s">
        <v>42</v>
      </c>
      <c r="F187" s="3" t="s">
        <v>43</v>
      </c>
      <c r="G187" s="3" t="s">
        <v>4405</v>
      </c>
      <c r="H187" s="3" t="s">
        <v>4404</v>
      </c>
      <c r="I187" s="3" t="s">
        <v>46</v>
      </c>
      <c r="J187" s="3" t="s">
        <v>47</v>
      </c>
      <c r="K187" s="3" t="s">
        <v>3596</v>
      </c>
      <c r="L187" s="3" t="s">
        <v>41</v>
      </c>
      <c r="M187" s="3" t="s">
        <v>4334</v>
      </c>
    </row>
    <row r="188" spans="1:13" x14ac:dyDescent="0.25">
      <c r="A188" s="3" t="s">
        <v>4403</v>
      </c>
      <c r="B188" s="3" t="s">
        <v>39</v>
      </c>
      <c r="C188" s="3" t="s">
        <v>40</v>
      </c>
      <c r="D188" s="3" t="s">
        <v>41</v>
      </c>
      <c r="E188" s="3" t="s">
        <v>42</v>
      </c>
      <c r="F188" s="3" t="s">
        <v>43</v>
      </c>
      <c r="G188" s="3" t="s">
        <v>4402</v>
      </c>
      <c r="H188" s="3" t="s">
        <v>4401</v>
      </c>
      <c r="I188" s="3" t="s">
        <v>46</v>
      </c>
      <c r="J188" s="3" t="s">
        <v>47</v>
      </c>
      <c r="K188" s="3" t="s">
        <v>3596</v>
      </c>
      <c r="L188" s="3" t="s">
        <v>41</v>
      </c>
      <c r="M188" s="3" t="s">
        <v>4334</v>
      </c>
    </row>
    <row r="189" spans="1:13" x14ac:dyDescent="0.25">
      <c r="A189" s="3" t="s">
        <v>4400</v>
      </c>
      <c r="B189" s="3" t="s">
        <v>39</v>
      </c>
      <c r="C189" s="3" t="s">
        <v>40</v>
      </c>
      <c r="D189" s="3" t="s">
        <v>41</v>
      </c>
      <c r="E189" s="3" t="s">
        <v>42</v>
      </c>
      <c r="F189" s="3" t="s">
        <v>111</v>
      </c>
      <c r="G189" s="3" t="s">
        <v>4399</v>
      </c>
      <c r="H189" s="3" t="s">
        <v>4398</v>
      </c>
      <c r="I189" s="3" t="s">
        <v>46</v>
      </c>
      <c r="J189" s="3" t="s">
        <v>47</v>
      </c>
      <c r="K189" s="3" t="s">
        <v>3596</v>
      </c>
      <c r="L189" s="3" t="s">
        <v>41</v>
      </c>
      <c r="M189" s="3" t="s">
        <v>4334</v>
      </c>
    </row>
    <row r="190" spans="1:13" x14ac:dyDescent="0.25">
      <c r="A190" s="3" t="s">
        <v>4397</v>
      </c>
      <c r="B190" s="3" t="s">
        <v>39</v>
      </c>
      <c r="C190" s="3" t="s">
        <v>40</v>
      </c>
      <c r="D190" s="3" t="s">
        <v>41</v>
      </c>
      <c r="E190" s="3" t="s">
        <v>42</v>
      </c>
      <c r="F190" s="3" t="s">
        <v>43</v>
      </c>
      <c r="G190" s="3" t="s">
        <v>4396</v>
      </c>
      <c r="H190" s="3" t="s">
        <v>4395</v>
      </c>
      <c r="I190" s="3" t="s">
        <v>46</v>
      </c>
      <c r="J190" s="3" t="s">
        <v>47</v>
      </c>
      <c r="K190" s="3" t="s">
        <v>3596</v>
      </c>
      <c r="L190" s="3" t="s">
        <v>41</v>
      </c>
      <c r="M190" s="3" t="s">
        <v>4334</v>
      </c>
    </row>
    <row r="191" spans="1:13" x14ac:dyDescent="0.25">
      <c r="A191" s="3" t="s">
        <v>4394</v>
      </c>
      <c r="B191" s="3" t="s">
        <v>39</v>
      </c>
      <c r="C191" s="3" t="s">
        <v>40</v>
      </c>
      <c r="D191" s="3" t="s">
        <v>41</v>
      </c>
      <c r="E191" s="3" t="s">
        <v>42</v>
      </c>
      <c r="F191" s="3" t="s">
        <v>111</v>
      </c>
      <c r="G191" s="3" t="s">
        <v>4393</v>
      </c>
      <c r="H191" s="3" t="s">
        <v>4392</v>
      </c>
      <c r="I191" s="3" t="s">
        <v>46</v>
      </c>
      <c r="J191" s="3" t="s">
        <v>47</v>
      </c>
      <c r="K191" s="3" t="s">
        <v>3596</v>
      </c>
      <c r="L191" s="3" t="s">
        <v>41</v>
      </c>
      <c r="M191" s="3" t="s">
        <v>4334</v>
      </c>
    </row>
    <row r="192" spans="1:13" x14ac:dyDescent="0.25">
      <c r="A192" s="3" t="s">
        <v>4391</v>
      </c>
      <c r="B192" s="3" t="s">
        <v>39</v>
      </c>
      <c r="C192" s="3" t="s">
        <v>40</v>
      </c>
      <c r="D192" s="3" t="s">
        <v>41</v>
      </c>
      <c r="E192" s="3" t="s">
        <v>42</v>
      </c>
      <c r="F192" s="3" t="s">
        <v>43</v>
      </c>
      <c r="G192" s="3" t="s">
        <v>4390</v>
      </c>
      <c r="H192" s="3" t="s">
        <v>4389</v>
      </c>
      <c r="I192" s="3" t="s">
        <v>46</v>
      </c>
      <c r="J192" s="3" t="s">
        <v>47</v>
      </c>
      <c r="K192" s="3" t="s">
        <v>3596</v>
      </c>
      <c r="L192" s="3" t="s">
        <v>41</v>
      </c>
      <c r="M192" s="3" t="s">
        <v>4334</v>
      </c>
    </row>
    <row r="193" spans="1:13" x14ac:dyDescent="0.25">
      <c r="A193" s="3" t="s">
        <v>4388</v>
      </c>
      <c r="B193" s="3" t="s">
        <v>39</v>
      </c>
      <c r="C193" s="3" t="s">
        <v>40</v>
      </c>
      <c r="D193" s="3" t="s">
        <v>41</v>
      </c>
      <c r="E193" s="3" t="s">
        <v>42</v>
      </c>
      <c r="F193" s="3" t="s">
        <v>43</v>
      </c>
      <c r="G193" s="3" t="s">
        <v>4387</v>
      </c>
      <c r="H193" s="3" t="s">
        <v>4386</v>
      </c>
      <c r="I193" s="3" t="s">
        <v>46</v>
      </c>
      <c r="J193" s="3" t="s">
        <v>47</v>
      </c>
      <c r="K193" s="3" t="s">
        <v>3596</v>
      </c>
      <c r="L193" s="3" t="s">
        <v>41</v>
      </c>
      <c r="M193" s="3" t="s">
        <v>4334</v>
      </c>
    </row>
    <row r="194" spans="1:13" ht="25.5" x14ac:dyDescent="0.25">
      <c r="A194" s="3" t="s">
        <v>4385</v>
      </c>
      <c r="B194" s="3" t="s">
        <v>39</v>
      </c>
      <c r="C194" s="3" t="s">
        <v>40</v>
      </c>
      <c r="D194" s="3" t="s">
        <v>41</v>
      </c>
      <c r="E194" s="3" t="s">
        <v>42</v>
      </c>
      <c r="F194" s="3" t="s">
        <v>43</v>
      </c>
      <c r="G194" s="3" t="s">
        <v>4384</v>
      </c>
      <c r="H194" s="3" t="s">
        <v>4383</v>
      </c>
      <c r="I194" s="3" t="s">
        <v>46</v>
      </c>
      <c r="J194" s="3" t="s">
        <v>47</v>
      </c>
      <c r="K194" s="3" t="s">
        <v>3596</v>
      </c>
      <c r="L194" s="3" t="s">
        <v>41</v>
      </c>
      <c r="M194" s="3" t="s">
        <v>4334</v>
      </c>
    </row>
    <row r="195" spans="1:13" ht="25.5" x14ac:dyDescent="0.25">
      <c r="A195" s="3" t="s">
        <v>4382</v>
      </c>
      <c r="B195" s="3" t="s">
        <v>39</v>
      </c>
      <c r="C195" s="3" t="s">
        <v>40</v>
      </c>
      <c r="D195" s="3" t="s">
        <v>41</v>
      </c>
      <c r="E195" s="3" t="s">
        <v>42</v>
      </c>
      <c r="F195" s="3" t="s">
        <v>43</v>
      </c>
      <c r="G195" s="3" t="s">
        <v>4381</v>
      </c>
      <c r="H195" s="3" t="s">
        <v>4380</v>
      </c>
      <c r="I195" s="3" t="s">
        <v>46</v>
      </c>
      <c r="J195" s="3" t="s">
        <v>47</v>
      </c>
      <c r="K195" s="3" t="s">
        <v>3596</v>
      </c>
      <c r="L195" s="3" t="s">
        <v>41</v>
      </c>
      <c r="M195" s="3" t="s">
        <v>4334</v>
      </c>
    </row>
    <row r="196" spans="1:13" x14ac:dyDescent="0.25">
      <c r="A196" s="3" t="s">
        <v>4379</v>
      </c>
      <c r="B196" s="3" t="s">
        <v>39</v>
      </c>
      <c r="C196" s="3" t="s">
        <v>40</v>
      </c>
      <c r="D196" s="3" t="s">
        <v>41</v>
      </c>
      <c r="E196" s="3" t="s">
        <v>42</v>
      </c>
      <c r="F196" s="3" t="s">
        <v>43</v>
      </c>
      <c r="G196" s="3" t="s">
        <v>4378</v>
      </c>
      <c r="H196" s="3" t="s">
        <v>4377</v>
      </c>
      <c r="I196" s="3" t="s">
        <v>46</v>
      </c>
      <c r="J196" s="3" t="s">
        <v>47</v>
      </c>
      <c r="K196" s="3" t="s">
        <v>3596</v>
      </c>
      <c r="L196" s="3" t="s">
        <v>41</v>
      </c>
      <c r="M196" s="3" t="s">
        <v>4334</v>
      </c>
    </row>
    <row r="197" spans="1:13" x14ac:dyDescent="0.25">
      <c r="A197" s="3" t="s">
        <v>4376</v>
      </c>
      <c r="B197" s="3" t="s">
        <v>39</v>
      </c>
      <c r="C197" s="3" t="s">
        <v>40</v>
      </c>
      <c r="D197" s="3" t="s">
        <v>41</v>
      </c>
      <c r="E197" s="3" t="s">
        <v>42</v>
      </c>
      <c r="F197" s="3" t="s">
        <v>43</v>
      </c>
      <c r="G197" s="3" t="s">
        <v>4375</v>
      </c>
      <c r="H197" s="3" t="s">
        <v>4374</v>
      </c>
      <c r="I197" s="3" t="s">
        <v>46</v>
      </c>
      <c r="J197" s="3" t="s">
        <v>47</v>
      </c>
      <c r="K197" s="3" t="s">
        <v>3596</v>
      </c>
      <c r="L197" s="3" t="s">
        <v>41</v>
      </c>
      <c r="M197" s="3" t="s">
        <v>4334</v>
      </c>
    </row>
    <row r="198" spans="1:13" x14ac:dyDescent="0.25">
      <c r="A198" s="3" t="s">
        <v>4373</v>
      </c>
      <c r="B198" s="3" t="s">
        <v>39</v>
      </c>
      <c r="C198" s="3" t="s">
        <v>40</v>
      </c>
      <c r="D198" s="3" t="s">
        <v>41</v>
      </c>
      <c r="E198" s="3" t="s">
        <v>42</v>
      </c>
      <c r="F198" s="3" t="s">
        <v>43</v>
      </c>
      <c r="G198" s="3" t="s">
        <v>4372</v>
      </c>
      <c r="H198" s="3" t="s">
        <v>4371</v>
      </c>
      <c r="I198" s="3" t="s">
        <v>46</v>
      </c>
      <c r="J198" s="3" t="s">
        <v>47</v>
      </c>
      <c r="K198" s="3" t="s">
        <v>3596</v>
      </c>
      <c r="L198" s="3" t="s">
        <v>41</v>
      </c>
      <c r="M198" s="3" t="s">
        <v>4334</v>
      </c>
    </row>
    <row r="199" spans="1:13" x14ac:dyDescent="0.25">
      <c r="A199" s="3" t="s">
        <v>4370</v>
      </c>
      <c r="B199" s="3" t="s">
        <v>39</v>
      </c>
      <c r="C199" s="3" t="s">
        <v>40</v>
      </c>
      <c r="D199" s="3" t="s">
        <v>41</v>
      </c>
      <c r="E199" s="3" t="s">
        <v>42</v>
      </c>
      <c r="F199" s="3" t="s">
        <v>43</v>
      </c>
      <c r="G199" s="3" t="s">
        <v>4369</v>
      </c>
      <c r="H199" s="3" t="s">
        <v>4368</v>
      </c>
      <c r="I199" s="3" t="s">
        <v>46</v>
      </c>
      <c r="J199" s="3" t="s">
        <v>47</v>
      </c>
      <c r="K199" s="3" t="s">
        <v>3596</v>
      </c>
      <c r="L199" s="3" t="s">
        <v>41</v>
      </c>
      <c r="M199" s="3" t="s">
        <v>4334</v>
      </c>
    </row>
    <row r="200" spans="1:13" ht="25.5" x14ac:dyDescent="0.25">
      <c r="A200" s="3" t="s">
        <v>4367</v>
      </c>
      <c r="B200" s="3" t="s">
        <v>39</v>
      </c>
      <c r="C200" s="3" t="s">
        <v>40</v>
      </c>
      <c r="D200" s="3" t="s">
        <v>41</v>
      </c>
      <c r="E200" s="3" t="s">
        <v>42</v>
      </c>
      <c r="F200" s="3" t="s">
        <v>43</v>
      </c>
      <c r="G200" s="3" t="s">
        <v>4366</v>
      </c>
      <c r="H200" s="3" t="s">
        <v>4365</v>
      </c>
      <c r="I200" s="3" t="s">
        <v>46</v>
      </c>
      <c r="J200" s="3" t="s">
        <v>47</v>
      </c>
      <c r="K200" s="3" t="s">
        <v>3596</v>
      </c>
      <c r="L200" s="3" t="s">
        <v>41</v>
      </c>
      <c r="M200" s="3" t="s">
        <v>4334</v>
      </c>
    </row>
    <row r="201" spans="1:13" x14ac:dyDescent="0.25">
      <c r="A201" s="3" t="s">
        <v>4364</v>
      </c>
      <c r="B201" s="3" t="s">
        <v>39</v>
      </c>
      <c r="C201" s="3" t="s">
        <v>40</v>
      </c>
      <c r="D201" s="3" t="s">
        <v>41</v>
      </c>
      <c r="E201" s="3" t="s">
        <v>42</v>
      </c>
      <c r="F201" s="3" t="s">
        <v>43</v>
      </c>
      <c r="G201" s="3" t="s">
        <v>4363</v>
      </c>
      <c r="H201" s="3" t="s">
        <v>4362</v>
      </c>
      <c r="I201" s="3" t="s">
        <v>46</v>
      </c>
      <c r="J201" s="3" t="s">
        <v>47</v>
      </c>
      <c r="K201" s="3" t="s">
        <v>3596</v>
      </c>
      <c r="L201" s="3" t="s">
        <v>41</v>
      </c>
      <c r="M201" s="3" t="s">
        <v>4334</v>
      </c>
    </row>
    <row r="202" spans="1:13" x14ac:dyDescent="0.25">
      <c r="A202" s="3" t="s">
        <v>4361</v>
      </c>
      <c r="B202" s="3" t="s">
        <v>39</v>
      </c>
      <c r="C202" s="3" t="s">
        <v>40</v>
      </c>
      <c r="D202" s="3" t="s">
        <v>41</v>
      </c>
      <c r="E202" s="3" t="s">
        <v>42</v>
      </c>
      <c r="F202" s="3" t="s">
        <v>43</v>
      </c>
      <c r="G202" s="3" t="s">
        <v>4360</v>
      </c>
      <c r="H202" s="3" t="s">
        <v>4359</v>
      </c>
      <c r="I202" s="3" t="s">
        <v>46</v>
      </c>
      <c r="J202" s="3" t="s">
        <v>47</v>
      </c>
      <c r="K202" s="3" t="s">
        <v>3596</v>
      </c>
      <c r="L202" s="3" t="s">
        <v>41</v>
      </c>
      <c r="M202" s="3" t="s">
        <v>4334</v>
      </c>
    </row>
    <row r="203" spans="1:13" x14ac:dyDescent="0.25">
      <c r="A203" s="3" t="s">
        <v>4358</v>
      </c>
      <c r="B203" s="3" t="s">
        <v>39</v>
      </c>
      <c r="C203" s="3" t="s">
        <v>40</v>
      </c>
      <c r="D203" s="3" t="s">
        <v>41</v>
      </c>
      <c r="E203" s="3" t="s">
        <v>42</v>
      </c>
      <c r="F203" s="3" t="s">
        <v>43</v>
      </c>
      <c r="G203" s="3" t="s">
        <v>4357</v>
      </c>
      <c r="H203" s="3" t="s">
        <v>4356</v>
      </c>
      <c r="I203" s="3" t="s">
        <v>46</v>
      </c>
      <c r="J203" s="3" t="s">
        <v>47</v>
      </c>
      <c r="K203" s="3" t="s">
        <v>3596</v>
      </c>
      <c r="L203" s="3" t="s">
        <v>41</v>
      </c>
      <c r="M203" s="3" t="s">
        <v>4334</v>
      </c>
    </row>
    <row r="204" spans="1:13" x14ac:dyDescent="0.25">
      <c r="A204" s="3" t="s">
        <v>4355</v>
      </c>
      <c r="B204" s="3" t="s">
        <v>39</v>
      </c>
      <c r="C204" s="3" t="s">
        <v>40</v>
      </c>
      <c r="D204" s="3" t="s">
        <v>41</v>
      </c>
      <c r="E204" s="3" t="s">
        <v>42</v>
      </c>
      <c r="F204" s="3" t="s">
        <v>43</v>
      </c>
      <c r="G204" s="3" t="s">
        <v>4354</v>
      </c>
      <c r="H204" s="3" t="s">
        <v>4353</v>
      </c>
      <c r="I204" s="3" t="s">
        <v>46</v>
      </c>
      <c r="J204" s="3" t="s">
        <v>47</v>
      </c>
      <c r="K204" s="3" t="s">
        <v>3596</v>
      </c>
      <c r="L204" s="3" t="s">
        <v>41</v>
      </c>
      <c r="M204" s="3" t="s">
        <v>4334</v>
      </c>
    </row>
    <row r="205" spans="1:13" ht="25.5" x14ac:dyDescent="0.25">
      <c r="A205" s="3" t="s">
        <v>4352</v>
      </c>
      <c r="B205" s="3" t="s">
        <v>39</v>
      </c>
      <c r="C205" s="3" t="s">
        <v>40</v>
      </c>
      <c r="D205" s="3" t="s">
        <v>41</v>
      </c>
      <c r="E205" s="3" t="s">
        <v>42</v>
      </c>
      <c r="F205" s="3" t="s">
        <v>43</v>
      </c>
      <c r="G205" s="3" t="s">
        <v>4351</v>
      </c>
      <c r="H205" s="3" t="s">
        <v>4350</v>
      </c>
      <c r="I205" s="3" t="s">
        <v>46</v>
      </c>
      <c r="J205" s="3" t="s">
        <v>47</v>
      </c>
      <c r="K205" s="3" t="s">
        <v>3596</v>
      </c>
      <c r="L205" s="3" t="s">
        <v>41</v>
      </c>
      <c r="M205" s="3" t="s">
        <v>4334</v>
      </c>
    </row>
    <row r="206" spans="1:13" ht="25.5" x14ac:dyDescent="0.25">
      <c r="A206" s="3" t="s">
        <v>4349</v>
      </c>
      <c r="B206" s="3" t="s">
        <v>39</v>
      </c>
      <c r="C206" s="3" t="s">
        <v>40</v>
      </c>
      <c r="D206" s="3" t="s">
        <v>41</v>
      </c>
      <c r="E206" s="3" t="s">
        <v>42</v>
      </c>
      <c r="F206" s="3" t="s">
        <v>43</v>
      </c>
      <c r="G206" s="3" t="s">
        <v>4348</v>
      </c>
      <c r="H206" s="3" t="s">
        <v>4347</v>
      </c>
      <c r="I206" s="3" t="s">
        <v>46</v>
      </c>
      <c r="J206" s="3" t="s">
        <v>47</v>
      </c>
      <c r="K206" s="3" t="s">
        <v>3596</v>
      </c>
      <c r="L206" s="3" t="s">
        <v>41</v>
      </c>
      <c r="M206" s="3" t="s">
        <v>4334</v>
      </c>
    </row>
    <row r="207" spans="1:13" ht="25.5" x14ac:dyDescent="0.25">
      <c r="A207" s="3" t="s">
        <v>4346</v>
      </c>
      <c r="B207" s="3" t="s">
        <v>39</v>
      </c>
      <c r="C207" s="3" t="s">
        <v>40</v>
      </c>
      <c r="D207" s="3" t="s">
        <v>41</v>
      </c>
      <c r="E207" s="3" t="s">
        <v>42</v>
      </c>
      <c r="F207" s="3" t="s">
        <v>43</v>
      </c>
      <c r="G207" s="3" t="s">
        <v>4345</v>
      </c>
      <c r="H207" s="3" t="s">
        <v>4344</v>
      </c>
      <c r="I207" s="3" t="s">
        <v>46</v>
      </c>
      <c r="J207" s="3" t="s">
        <v>47</v>
      </c>
      <c r="K207" s="3" t="s">
        <v>3596</v>
      </c>
      <c r="L207" s="3" t="s">
        <v>41</v>
      </c>
      <c r="M207" s="3" t="s">
        <v>4334</v>
      </c>
    </row>
    <row r="208" spans="1:13" x14ac:dyDescent="0.25">
      <c r="A208" s="3" t="s">
        <v>4343</v>
      </c>
      <c r="B208" s="3" t="s">
        <v>39</v>
      </c>
      <c r="C208" s="3" t="s">
        <v>40</v>
      </c>
      <c r="D208" s="3" t="s">
        <v>41</v>
      </c>
      <c r="E208" s="3" t="s">
        <v>42</v>
      </c>
      <c r="F208" s="3" t="s">
        <v>43</v>
      </c>
      <c r="G208" s="3" t="s">
        <v>4342</v>
      </c>
      <c r="H208" s="3" t="s">
        <v>4341</v>
      </c>
      <c r="I208" s="3" t="s">
        <v>46</v>
      </c>
      <c r="J208" s="3" t="s">
        <v>47</v>
      </c>
      <c r="K208" s="3" t="s">
        <v>3596</v>
      </c>
      <c r="L208" s="3" t="s">
        <v>41</v>
      </c>
      <c r="M208" s="3" t="s">
        <v>4334</v>
      </c>
    </row>
    <row r="209" spans="1:13" x14ac:dyDescent="0.25">
      <c r="A209" s="3" t="s">
        <v>4340</v>
      </c>
      <c r="B209" s="3" t="s">
        <v>39</v>
      </c>
      <c r="C209" s="3" t="s">
        <v>40</v>
      </c>
      <c r="D209" s="3" t="s">
        <v>41</v>
      </c>
      <c r="E209" s="3" t="s">
        <v>42</v>
      </c>
      <c r="F209" s="3" t="s">
        <v>43</v>
      </c>
      <c r="G209" s="3" t="s">
        <v>4339</v>
      </c>
      <c r="H209" s="3" t="s">
        <v>4338</v>
      </c>
      <c r="I209" s="3" t="s">
        <v>46</v>
      </c>
      <c r="J209" s="3" t="s">
        <v>47</v>
      </c>
      <c r="K209" s="3" t="s">
        <v>3596</v>
      </c>
      <c r="L209" s="3" t="s">
        <v>41</v>
      </c>
      <c r="M209" s="3" t="s">
        <v>4334</v>
      </c>
    </row>
    <row r="210" spans="1:13" x14ac:dyDescent="0.25">
      <c r="A210" s="3" t="s">
        <v>4337</v>
      </c>
      <c r="B210" s="3" t="s">
        <v>39</v>
      </c>
      <c r="C210" s="3" t="s">
        <v>40</v>
      </c>
      <c r="D210" s="3" t="s">
        <v>41</v>
      </c>
      <c r="E210" s="3" t="s">
        <v>42</v>
      </c>
      <c r="F210" s="3" t="s">
        <v>43</v>
      </c>
      <c r="G210" s="3" t="s">
        <v>4336</v>
      </c>
      <c r="H210" s="3" t="s">
        <v>4335</v>
      </c>
      <c r="I210" s="3" t="s">
        <v>46</v>
      </c>
      <c r="J210" s="3" t="s">
        <v>47</v>
      </c>
      <c r="K210" s="3" t="s">
        <v>3596</v>
      </c>
      <c r="L210" s="3" t="s">
        <v>41</v>
      </c>
      <c r="M210" s="3" t="s">
        <v>4334</v>
      </c>
    </row>
    <row r="211" spans="1:13" ht="25.5" x14ac:dyDescent="0.25">
      <c r="A211" s="3" t="s">
        <v>4147</v>
      </c>
      <c r="B211" s="3" t="s">
        <v>39</v>
      </c>
      <c r="C211" s="3" t="s">
        <v>40</v>
      </c>
      <c r="D211" s="3" t="s">
        <v>41</v>
      </c>
      <c r="E211" s="3" t="s">
        <v>42</v>
      </c>
      <c r="F211" s="3" t="s">
        <v>43</v>
      </c>
      <c r="G211" s="3" t="s">
        <v>4146</v>
      </c>
      <c r="H211" s="3" t="s">
        <v>4145</v>
      </c>
      <c r="I211" s="3" t="s">
        <v>46</v>
      </c>
      <c r="J211" s="3" t="s">
        <v>47</v>
      </c>
      <c r="K211" s="3" t="s">
        <v>3596</v>
      </c>
      <c r="L211" s="3" t="s">
        <v>41</v>
      </c>
      <c r="M211" s="3" t="s">
        <v>3595</v>
      </c>
    </row>
    <row r="212" spans="1:13" x14ac:dyDescent="0.25">
      <c r="A212" s="3" t="s">
        <v>4144</v>
      </c>
      <c r="B212" s="3" t="s">
        <v>39</v>
      </c>
      <c r="C212" s="3" t="s">
        <v>40</v>
      </c>
      <c r="D212" s="3" t="s">
        <v>41</v>
      </c>
      <c r="E212" s="3" t="s">
        <v>42</v>
      </c>
      <c r="F212" s="3" t="s">
        <v>43</v>
      </c>
      <c r="G212" s="3" t="s">
        <v>4143</v>
      </c>
      <c r="H212" s="3" t="s">
        <v>4142</v>
      </c>
      <c r="I212" s="3" t="s">
        <v>46</v>
      </c>
      <c r="J212" s="3" t="s">
        <v>47</v>
      </c>
      <c r="K212" s="3" t="s">
        <v>3596</v>
      </c>
      <c r="L212" s="3" t="s">
        <v>41</v>
      </c>
      <c r="M212" s="3" t="s">
        <v>3595</v>
      </c>
    </row>
    <row r="213" spans="1:13" ht="25.5" x14ac:dyDescent="0.25">
      <c r="A213" s="3" t="s">
        <v>4141</v>
      </c>
      <c r="B213" s="3" t="s">
        <v>39</v>
      </c>
      <c r="C213" s="3" t="s">
        <v>40</v>
      </c>
      <c r="D213" s="3" t="s">
        <v>41</v>
      </c>
      <c r="E213" s="3" t="s">
        <v>42</v>
      </c>
      <c r="F213" s="3" t="s">
        <v>43</v>
      </c>
      <c r="G213" s="3" t="s">
        <v>4140</v>
      </c>
      <c r="H213" s="3" t="s">
        <v>4139</v>
      </c>
      <c r="I213" s="3" t="s">
        <v>46</v>
      </c>
      <c r="J213" s="3" t="s">
        <v>47</v>
      </c>
      <c r="K213" s="3" t="s">
        <v>3596</v>
      </c>
      <c r="L213" s="3" t="s">
        <v>41</v>
      </c>
      <c r="M213" s="3" t="s">
        <v>3595</v>
      </c>
    </row>
    <row r="214" spans="1:13" x14ac:dyDescent="0.25">
      <c r="A214" s="3" t="s">
        <v>4138</v>
      </c>
      <c r="B214" s="3" t="s">
        <v>39</v>
      </c>
      <c r="C214" s="3" t="s">
        <v>40</v>
      </c>
      <c r="D214" s="3" t="s">
        <v>41</v>
      </c>
      <c r="E214" s="3" t="s">
        <v>42</v>
      </c>
      <c r="F214" s="3" t="s">
        <v>43</v>
      </c>
      <c r="G214" s="3" t="s">
        <v>4137</v>
      </c>
      <c r="H214" s="3" t="s">
        <v>4136</v>
      </c>
      <c r="I214" s="3" t="s">
        <v>46</v>
      </c>
      <c r="J214" s="3" t="s">
        <v>47</v>
      </c>
      <c r="K214" s="3" t="s">
        <v>3596</v>
      </c>
      <c r="L214" s="3" t="s">
        <v>41</v>
      </c>
      <c r="M214" s="3" t="s">
        <v>3595</v>
      </c>
    </row>
    <row r="215" spans="1:13" ht="25.5" x14ac:dyDescent="0.25">
      <c r="A215" s="3" t="s">
        <v>4135</v>
      </c>
      <c r="B215" s="3" t="s">
        <v>39</v>
      </c>
      <c r="C215" s="3" t="s">
        <v>40</v>
      </c>
      <c r="D215" s="3" t="s">
        <v>41</v>
      </c>
      <c r="E215" s="3" t="s">
        <v>42</v>
      </c>
      <c r="F215" s="3" t="s">
        <v>43</v>
      </c>
      <c r="G215" s="3" t="s">
        <v>4134</v>
      </c>
      <c r="H215" s="3" t="s">
        <v>4133</v>
      </c>
      <c r="I215" s="3" t="s">
        <v>46</v>
      </c>
      <c r="J215" s="3" t="s">
        <v>47</v>
      </c>
      <c r="K215" s="3" t="s">
        <v>3596</v>
      </c>
      <c r="L215" s="3" t="s">
        <v>41</v>
      </c>
      <c r="M215" s="3" t="s">
        <v>3595</v>
      </c>
    </row>
    <row r="216" spans="1:13" ht="25.5" x14ac:dyDescent="0.25">
      <c r="A216" s="3" t="s">
        <v>4132</v>
      </c>
      <c r="B216" s="3" t="s">
        <v>39</v>
      </c>
      <c r="C216" s="3" t="s">
        <v>40</v>
      </c>
      <c r="D216" s="3" t="s">
        <v>41</v>
      </c>
      <c r="E216" s="3" t="s">
        <v>42</v>
      </c>
      <c r="F216" s="3" t="s">
        <v>43</v>
      </c>
      <c r="G216" s="3" t="s">
        <v>4131</v>
      </c>
      <c r="H216" s="3" t="s">
        <v>4130</v>
      </c>
      <c r="I216" s="3" t="s">
        <v>46</v>
      </c>
      <c r="J216" s="3" t="s">
        <v>47</v>
      </c>
      <c r="K216" s="3" t="s">
        <v>3596</v>
      </c>
      <c r="L216" s="3" t="s">
        <v>41</v>
      </c>
      <c r="M216" s="3" t="s">
        <v>3595</v>
      </c>
    </row>
    <row r="217" spans="1:13" ht="25.5" x14ac:dyDescent="0.25">
      <c r="A217" s="3" t="s">
        <v>4129</v>
      </c>
      <c r="B217" s="3" t="s">
        <v>39</v>
      </c>
      <c r="C217" s="3" t="s">
        <v>40</v>
      </c>
      <c r="D217" s="3" t="s">
        <v>41</v>
      </c>
      <c r="E217" s="3" t="s">
        <v>42</v>
      </c>
      <c r="F217" s="3" t="s">
        <v>43</v>
      </c>
      <c r="G217" s="3" t="s">
        <v>4128</v>
      </c>
      <c r="H217" s="3" t="s">
        <v>4127</v>
      </c>
      <c r="I217" s="3" t="s">
        <v>46</v>
      </c>
      <c r="J217" s="3" t="s">
        <v>47</v>
      </c>
      <c r="K217" s="3" t="s">
        <v>3596</v>
      </c>
      <c r="L217" s="3" t="s">
        <v>41</v>
      </c>
      <c r="M217" s="3" t="s">
        <v>3595</v>
      </c>
    </row>
    <row r="218" spans="1:13" x14ac:dyDescent="0.25">
      <c r="A218" s="3" t="s">
        <v>4126</v>
      </c>
      <c r="B218" s="3" t="s">
        <v>39</v>
      </c>
      <c r="C218" s="3" t="s">
        <v>40</v>
      </c>
      <c r="D218" s="3" t="s">
        <v>41</v>
      </c>
      <c r="E218" s="3" t="s">
        <v>42</v>
      </c>
      <c r="F218" s="3" t="s">
        <v>43</v>
      </c>
      <c r="G218" s="3" t="s">
        <v>4125</v>
      </c>
      <c r="H218" s="3" t="s">
        <v>4124</v>
      </c>
      <c r="I218" s="3" t="s">
        <v>46</v>
      </c>
      <c r="J218" s="3" t="s">
        <v>47</v>
      </c>
      <c r="K218" s="3" t="s">
        <v>3596</v>
      </c>
      <c r="L218" s="3" t="s">
        <v>41</v>
      </c>
      <c r="M218" s="3" t="s">
        <v>3595</v>
      </c>
    </row>
    <row r="219" spans="1:13" x14ac:dyDescent="0.25">
      <c r="A219" s="3" t="s">
        <v>4123</v>
      </c>
      <c r="B219" s="3" t="s">
        <v>39</v>
      </c>
      <c r="C219" s="3" t="s">
        <v>40</v>
      </c>
      <c r="D219" s="3" t="s">
        <v>41</v>
      </c>
      <c r="E219" s="3" t="s">
        <v>42</v>
      </c>
      <c r="F219" s="3" t="s">
        <v>43</v>
      </c>
      <c r="G219" s="3" t="s">
        <v>4122</v>
      </c>
      <c r="H219" s="3" t="s">
        <v>4121</v>
      </c>
      <c r="I219" s="3" t="s">
        <v>46</v>
      </c>
      <c r="J219" s="3" t="s">
        <v>47</v>
      </c>
      <c r="K219" s="3" t="s">
        <v>3596</v>
      </c>
      <c r="L219" s="3" t="s">
        <v>41</v>
      </c>
      <c r="M219" s="3" t="s">
        <v>3595</v>
      </c>
    </row>
    <row r="220" spans="1:13" ht="25.5" x14ac:dyDescent="0.25">
      <c r="A220" s="3" t="s">
        <v>4120</v>
      </c>
      <c r="B220" s="3" t="s">
        <v>39</v>
      </c>
      <c r="C220" s="3" t="s">
        <v>40</v>
      </c>
      <c r="D220" s="3" t="s">
        <v>41</v>
      </c>
      <c r="E220" s="3" t="s">
        <v>42</v>
      </c>
      <c r="F220" s="3" t="s">
        <v>43</v>
      </c>
      <c r="G220" s="3" t="s">
        <v>4119</v>
      </c>
      <c r="H220" s="3" t="s">
        <v>4118</v>
      </c>
      <c r="I220" s="3" t="s">
        <v>46</v>
      </c>
      <c r="J220" s="3" t="s">
        <v>47</v>
      </c>
      <c r="K220" s="3" t="s">
        <v>3596</v>
      </c>
      <c r="L220" s="3" t="s">
        <v>41</v>
      </c>
      <c r="M220" s="3" t="s">
        <v>3595</v>
      </c>
    </row>
    <row r="221" spans="1:13" ht="25.5" x14ac:dyDescent="0.25">
      <c r="A221" s="3" t="s">
        <v>4117</v>
      </c>
      <c r="B221" s="3" t="s">
        <v>39</v>
      </c>
      <c r="C221" s="3" t="s">
        <v>40</v>
      </c>
      <c r="D221" s="3" t="s">
        <v>41</v>
      </c>
      <c r="E221" s="3" t="s">
        <v>42</v>
      </c>
      <c r="F221" s="3" t="s">
        <v>43</v>
      </c>
      <c r="G221" s="3" t="s">
        <v>4116</v>
      </c>
      <c r="H221" s="3" t="s">
        <v>4115</v>
      </c>
      <c r="I221" s="3" t="s">
        <v>46</v>
      </c>
      <c r="J221" s="3" t="s">
        <v>47</v>
      </c>
      <c r="K221" s="3" t="s">
        <v>3596</v>
      </c>
      <c r="L221" s="3" t="s">
        <v>41</v>
      </c>
      <c r="M221" s="3" t="s">
        <v>3595</v>
      </c>
    </row>
    <row r="222" spans="1:13" x14ac:dyDescent="0.25">
      <c r="A222" s="3" t="s">
        <v>4114</v>
      </c>
      <c r="B222" s="3" t="s">
        <v>39</v>
      </c>
      <c r="C222" s="3" t="s">
        <v>40</v>
      </c>
      <c r="D222" s="3" t="s">
        <v>41</v>
      </c>
      <c r="E222" s="3" t="s">
        <v>42</v>
      </c>
      <c r="F222" s="3" t="s">
        <v>43</v>
      </c>
      <c r="G222" s="3" t="s">
        <v>4113</v>
      </c>
      <c r="H222" s="3" t="s">
        <v>4112</v>
      </c>
      <c r="I222" s="3" t="s">
        <v>46</v>
      </c>
      <c r="J222" s="3" t="s">
        <v>47</v>
      </c>
      <c r="K222" s="3" t="s">
        <v>3596</v>
      </c>
      <c r="L222" s="3" t="s">
        <v>41</v>
      </c>
      <c r="M222" s="3" t="s">
        <v>3595</v>
      </c>
    </row>
    <row r="223" spans="1:13" x14ac:dyDescent="0.25">
      <c r="A223" s="3" t="s">
        <v>4111</v>
      </c>
      <c r="B223" s="3" t="s">
        <v>39</v>
      </c>
      <c r="C223" s="3" t="s">
        <v>40</v>
      </c>
      <c r="D223" s="3" t="s">
        <v>41</v>
      </c>
      <c r="E223" s="3" t="s">
        <v>42</v>
      </c>
      <c r="F223" s="3" t="s">
        <v>43</v>
      </c>
      <c r="G223" s="3" t="s">
        <v>4110</v>
      </c>
      <c r="H223" s="3" t="s">
        <v>4109</v>
      </c>
      <c r="I223" s="3" t="s">
        <v>46</v>
      </c>
      <c r="J223" s="3" t="s">
        <v>47</v>
      </c>
      <c r="K223" s="3" t="s">
        <v>3596</v>
      </c>
      <c r="L223" s="3" t="s">
        <v>41</v>
      </c>
      <c r="M223" s="3" t="s">
        <v>3595</v>
      </c>
    </row>
    <row r="224" spans="1:13" x14ac:dyDescent="0.25">
      <c r="A224" s="3" t="s">
        <v>4108</v>
      </c>
      <c r="B224" s="3" t="s">
        <v>39</v>
      </c>
      <c r="C224" s="3" t="s">
        <v>40</v>
      </c>
      <c r="D224" s="3" t="s">
        <v>41</v>
      </c>
      <c r="E224" s="3" t="s">
        <v>42</v>
      </c>
      <c r="F224" s="3" t="s">
        <v>43</v>
      </c>
      <c r="G224" s="3" t="s">
        <v>4107</v>
      </c>
      <c r="H224" s="3" t="s">
        <v>4106</v>
      </c>
      <c r="I224" s="3" t="s">
        <v>46</v>
      </c>
      <c r="J224" s="3" t="s">
        <v>47</v>
      </c>
      <c r="K224" s="3" t="s">
        <v>3596</v>
      </c>
      <c r="L224" s="3" t="s">
        <v>41</v>
      </c>
      <c r="M224" s="3" t="s">
        <v>3595</v>
      </c>
    </row>
    <row r="225" spans="1:13" x14ac:dyDescent="0.25">
      <c r="A225" s="3" t="s">
        <v>4105</v>
      </c>
      <c r="B225" s="3" t="s">
        <v>39</v>
      </c>
      <c r="C225" s="3" t="s">
        <v>40</v>
      </c>
      <c r="D225" s="3" t="s">
        <v>41</v>
      </c>
      <c r="E225" s="3" t="s">
        <v>42</v>
      </c>
      <c r="F225" s="3" t="s">
        <v>43</v>
      </c>
      <c r="G225" s="3" t="s">
        <v>4104</v>
      </c>
      <c r="H225" s="3" t="s">
        <v>4103</v>
      </c>
      <c r="I225" s="3" t="s">
        <v>46</v>
      </c>
      <c r="J225" s="3" t="s">
        <v>47</v>
      </c>
      <c r="K225" s="3" t="s">
        <v>3596</v>
      </c>
      <c r="L225" s="3" t="s">
        <v>41</v>
      </c>
      <c r="M225" s="3" t="s">
        <v>3595</v>
      </c>
    </row>
    <row r="226" spans="1:13" x14ac:dyDescent="0.25">
      <c r="A226" s="3" t="s">
        <v>4102</v>
      </c>
      <c r="B226" s="3" t="s">
        <v>39</v>
      </c>
      <c r="C226" s="3" t="s">
        <v>40</v>
      </c>
      <c r="D226" s="3" t="s">
        <v>41</v>
      </c>
      <c r="E226" s="3" t="s">
        <v>42</v>
      </c>
      <c r="F226" s="3" t="s">
        <v>43</v>
      </c>
      <c r="G226" s="3" t="s">
        <v>4101</v>
      </c>
      <c r="H226" s="3" t="s">
        <v>4100</v>
      </c>
      <c r="I226" s="3" t="s">
        <v>46</v>
      </c>
      <c r="J226" s="3" t="s">
        <v>47</v>
      </c>
      <c r="K226" s="3" t="s">
        <v>3596</v>
      </c>
      <c r="L226" s="3" t="s">
        <v>41</v>
      </c>
      <c r="M226" s="3" t="s">
        <v>3595</v>
      </c>
    </row>
    <row r="227" spans="1:13" x14ac:dyDescent="0.25">
      <c r="A227" s="3" t="s">
        <v>4099</v>
      </c>
      <c r="B227" s="3" t="s">
        <v>39</v>
      </c>
      <c r="C227" s="3" t="s">
        <v>40</v>
      </c>
      <c r="D227" s="3" t="s">
        <v>41</v>
      </c>
      <c r="E227" s="3" t="s">
        <v>42</v>
      </c>
      <c r="F227" s="3" t="s">
        <v>43</v>
      </c>
      <c r="G227" s="3" t="s">
        <v>4098</v>
      </c>
      <c r="H227" s="3" t="s">
        <v>4097</v>
      </c>
      <c r="I227" s="3" t="s">
        <v>46</v>
      </c>
      <c r="J227" s="3" t="s">
        <v>47</v>
      </c>
      <c r="K227" s="3" t="s">
        <v>3596</v>
      </c>
      <c r="L227" s="3" t="s">
        <v>41</v>
      </c>
      <c r="M227" s="3" t="s">
        <v>3595</v>
      </c>
    </row>
    <row r="228" spans="1:13" ht="25.5" x14ac:dyDescent="0.25">
      <c r="A228" s="3" t="s">
        <v>4096</v>
      </c>
      <c r="B228" s="3" t="s">
        <v>39</v>
      </c>
      <c r="C228" s="3" t="s">
        <v>40</v>
      </c>
      <c r="D228" s="3" t="s">
        <v>41</v>
      </c>
      <c r="E228" s="3" t="s">
        <v>42</v>
      </c>
      <c r="F228" s="3" t="s">
        <v>43</v>
      </c>
      <c r="G228" s="3" t="s">
        <v>4095</v>
      </c>
      <c r="H228" s="3" t="s">
        <v>4094</v>
      </c>
      <c r="I228" s="3" t="s">
        <v>46</v>
      </c>
      <c r="J228" s="3" t="s">
        <v>47</v>
      </c>
      <c r="K228" s="3" t="s">
        <v>3596</v>
      </c>
      <c r="L228" s="3" t="s">
        <v>41</v>
      </c>
      <c r="M228" s="3" t="s">
        <v>3595</v>
      </c>
    </row>
    <row r="229" spans="1:13" x14ac:dyDescent="0.25">
      <c r="A229" s="3" t="s">
        <v>4093</v>
      </c>
      <c r="B229" s="3" t="s">
        <v>39</v>
      </c>
      <c r="C229" s="3" t="s">
        <v>40</v>
      </c>
      <c r="D229" s="3" t="s">
        <v>41</v>
      </c>
      <c r="E229" s="3" t="s">
        <v>42</v>
      </c>
      <c r="F229" s="3" t="s">
        <v>43</v>
      </c>
      <c r="G229" s="3" t="s">
        <v>4092</v>
      </c>
      <c r="H229" s="3" t="s">
        <v>4091</v>
      </c>
      <c r="I229" s="3" t="s">
        <v>46</v>
      </c>
      <c r="J229" s="3" t="s">
        <v>47</v>
      </c>
      <c r="K229" s="3" t="s">
        <v>3596</v>
      </c>
      <c r="L229" s="3" t="s">
        <v>41</v>
      </c>
      <c r="M229" s="3" t="s">
        <v>3595</v>
      </c>
    </row>
    <row r="230" spans="1:13" x14ac:dyDescent="0.25">
      <c r="A230" s="3" t="s">
        <v>4090</v>
      </c>
      <c r="B230" s="3" t="s">
        <v>39</v>
      </c>
      <c r="C230" s="3" t="s">
        <v>40</v>
      </c>
      <c r="D230" s="3" t="s">
        <v>41</v>
      </c>
      <c r="E230" s="3" t="s">
        <v>42</v>
      </c>
      <c r="F230" s="3" t="s">
        <v>43</v>
      </c>
      <c r="G230" s="3" t="s">
        <v>4089</v>
      </c>
      <c r="H230" s="3" t="s">
        <v>4088</v>
      </c>
      <c r="I230" s="3" t="s">
        <v>46</v>
      </c>
      <c r="J230" s="3" t="s">
        <v>47</v>
      </c>
      <c r="K230" s="3" t="s">
        <v>3596</v>
      </c>
      <c r="L230" s="3" t="s">
        <v>41</v>
      </c>
      <c r="M230" s="3" t="s">
        <v>3595</v>
      </c>
    </row>
    <row r="231" spans="1:13" x14ac:dyDescent="0.25">
      <c r="A231" s="3" t="s">
        <v>4087</v>
      </c>
      <c r="B231" s="3" t="s">
        <v>39</v>
      </c>
      <c r="C231" s="3" t="s">
        <v>40</v>
      </c>
      <c r="D231" s="3" t="s">
        <v>41</v>
      </c>
      <c r="E231" s="3" t="s">
        <v>42</v>
      </c>
      <c r="F231" s="3" t="s">
        <v>43</v>
      </c>
      <c r="G231" s="3" t="s">
        <v>4086</v>
      </c>
      <c r="H231" s="3" t="s">
        <v>4085</v>
      </c>
      <c r="I231" s="3" t="s">
        <v>46</v>
      </c>
      <c r="J231" s="3" t="s">
        <v>47</v>
      </c>
      <c r="K231" s="3" t="s">
        <v>3596</v>
      </c>
      <c r="L231" s="3" t="s">
        <v>41</v>
      </c>
      <c r="M231" s="3" t="s">
        <v>3595</v>
      </c>
    </row>
    <row r="232" spans="1:13" x14ac:dyDescent="0.25">
      <c r="A232" s="3" t="s">
        <v>4084</v>
      </c>
      <c r="B232" s="3" t="s">
        <v>39</v>
      </c>
      <c r="C232" s="3" t="s">
        <v>40</v>
      </c>
      <c r="D232" s="3" t="s">
        <v>41</v>
      </c>
      <c r="E232" s="3" t="s">
        <v>42</v>
      </c>
      <c r="F232" s="3" t="s">
        <v>43</v>
      </c>
      <c r="G232" s="3" t="s">
        <v>4083</v>
      </c>
      <c r="H232" s="3" t="s">
        <v>4082</v>
      </c>
      <c r="I232" s="3" t="s">
        <v>46</v>
      </c>
      <c r="J232" s="3" t="s">
        <v>47</v>
      </c>
      <c r="K232" s="3" t="s">
        <v>3596</v>
      </c>
      <c r="L232" s="3" t="s">
        <v>41</v>
      </c>
      <c r="M232" s="3" t="s">
        <v>3595</v>
      </c>
    </row>
    <row r="233" spans="1:13" x14ac:dyDescent="0.25">
      <c r="A233" s="3" t="s">
        <v>4081</v>
      </c>
      <c r="B233" s="3" t="s">
        <v>39</v>
      </c>
      <c r="C233" s="3" t="s">
        <v>40</v>
      </c>
      <c r="D233" s="3" t="s">
        <v>41</v>
      </c>
      <c r="E233" s="3" t="s">
        <v>42</v>
      </c>
      <c r="F233" s="3" t="s">
        <v>43</v>
      </c>
      <c r="G233" s="3" t="s">
        <v>4080</v>
      </c>
      <c r="H233" s="3" t="s">
        <v>4079</v>
      </c>
      <c r="I233" s="3" t="s">
        <v>46</v>
      </c>
      <c r="J233" s="3" t="s">
        <v>47</v>
      </c>
      <c r="K233" s="3" t="s">
        <v>3596</v>
      </c>
      <c r="L233" s="3" t="s">
        <v>41</v>
      </c>
      <c r="M233" s="3" t="s">
        <v>3595</v>
      </c>
    </row>
    <row r="234" spans="1:13" ht="25.5" x14ac:dyDescent="0.25">
      <c r="A234" s="3" t="s">
        <v>4078</v>
      </c>
      <c r="B234" s="3" t="s">
        <v>39</v>
      </c>
      <c r="C234" s="3" t="s">
        <v>40</v>
      </c>
      <c r="D234" s="3" t="s">
        <v>41</v>
      </c>
      <c r="E234" s="3" t="s">
        <v>42</v>
      </c>
      <c r="F234" s="3" t="s">
        <v>43</v>
      </c>
      <c r="G234" s="3" t="s">
        <v>4077</v>
      </c>
      <c r="H234" s="3" t="s">
        <v>4076</v>
      </c>
      <c r="I234" s="3" t="s">
        <v>46</v>
      </c>
      <c r="J234" s="3" t="s">
        <v>47</v>
      </c>
      <c r="K234" s="3" t="s">
        <v>3596</v>
      </c>
      <c r="L234" s="3" t="s">
        <v>41</v>
      </c>
      <c r="M234" s="3" t="s">
        <v>3595</v>
      </c>
    </row>
    <row r="235" spans="1:13" x14ac:dyDescent="0.25">
      <c r="A235" s="3" t="s">
        <v>4075</v>
      </c>
      <c r="B235" s="3" t="s">
        <v>39</v>
      </c>
      <c r="C235" s="3" t="s">
        <v>40</v>
      </c>
      <c r="D235" s="3" t="s">
        <v>41</v>
      </c>
      <c r="E235" s="3" t="s">
        <v>42</v>
      </c>
      <c r="F235" s="3" t="s">
        <v>43</v>
      </c>
      <c r="G235" s="3" t="s">
        <v>4074</v>
      </c>
      <c r="H235" s="3" t="s">
        <v>4073</v>
      </c>
      <c r="I235" s="3" t="s">
        <v>46</v>
      </c>
      <c r="J235" s="3" t="s">
        <v>47</v>
      </c>
      <c r="K235" s="3" t="s">
        <v>3596</v>
      </c>
      <c r="L235" s="3" t="s">
        <v>41</v>
      </c>
      <c r="M235" s="3" t="s">
        <v>3595</v>
      </c>
    </row>
    <row r="236" spans="1:13" x14ac:dyDescent="0.25">
      <c r="A236" s="3" t="s">
        <v>4072</v>
      </c>
      <c r="B236" s="3" t="s">
        <v>39</v>
      </c>
      <c r="C236" s="3" t="s">
        <v>40</v>
      </c>
      <c r="D236" s="3" t="s">
        <v>41</v>
      </c>
      <c r="E236" s="3" t="s">
        <v>42</v>
      </c>
      <c r="F236" s="3" t="s">
        <v>43</v>
      </c>
      <c r="G236" s="3" t="s">
        <v>4071</v>
      </c>
      <c r="H236" s="3" t="s">
        <v>4070</v>
      </c>
      <c r="I236" s="3" t="s">
        <v>46</v>
      </c>
      <c r="J236" s="3" t="s">
        <v>47</v>
      </c>
      <c r="K236" s="3" t="s">
        <v>3596</v>
      </c>
      <c r="L236" s="3" t="s">
        <v>41</v>
      </c>
      <c r="M236" s="3" t="s">
        <v>3595</v>
      </c>
    </row>
    <row r="237" spans="1:13" x14ac:dyDescent="0.25">
      <c r="A237" s="3" t="s">
        <v>4069</v>
      </c>
      <c r="B237" s="3" t="s">
        <v>39</v>
      </c>
      <c r="C237" s="3" t="s">
        <v>40</v>
      </c>
      <c r="D237" s="3" t="s">
        <v>41</v>
      </c>
      <c r="E237" s="3" t="s">
        <v>42</v>
      </c>
      <c r="F237" s="3" t="s">
        <v>43</v>
      </c>
      <c r="G237" s="3" t="s">
        <v>4068</v>
      </c>
      <c r="H237" s="3" t="s">
        <v>4067</v>
      </c>
      <c r="I237" s="3" t="s">
        <v>46</v>
      </c>
      <c r="J237" s="3" t="s">
        <v>47</v>
      </c>
      <c r="K237" s="3" t="s">
        <v>3596</v>
      </c>
      <c r="L237" s="3" t="s">
        <v>41</v>
      </c>
      <c r="M237" s="3" t="s">
        <v>3595</v>
      </c>
    </row>
    <row r="238" spans="1:13" x14ac:dyDescent="0.25">
      <c r="A238" s="3" t="s">
        <v>4066</v>
      </c>
      <c r="B238" s="3" t="s">
        <v>39</v>
      </c>
      <c r="C238" s="3" t="s">
        <v>40</v>
      </c>
      <c r="D238" s="3" t="s">
        <v>41</v>
      </c>
      <c r="E238" s="3" t="s">
        <v>42</v>
      </c>
      <c r="F238" s="3" t="s">
        <v>43</v>
      </c>
      <c r="G238" s="3" t="s">
        <v>4065</v>
      </c>
      <c r="H238" s="3" t="s">
        <v>4064</v>
      </c>
      <c r="I238" s="3" t="s">
        <v>46</v>
      </c>
      <c r="J238" s="3" t="s">
        <v>47</v>
      </c>
      <c r="K238" s="3" t="s">
        <v>3596</v>
      </c>
      <c r="L238" s="3" t="s">
        <v>41</v>
      </c>
      <c r="M238" s="3" t="s">
        <v>3595</v>
      </c>
    </row>
    <row r="239" spans="1:13" x14ac:dyDescent="0.25">
      <c r="A239" s="3" t="s">
        <v>4063</v>
      </c>
      <c r="B239" s="3" t="s">
        <v>39</v>
      </c>
      <c r="C239" s="3" t="s">
        <v>40</v>
      </c>
      <c r="D239" s="3" t="s">
        <v>41</v>
      </c>
      <c r="E239" s="3" t="s">
        <v>42</v>
      </c>
      <c r="F239" s="3" t="s">
        <v>43</v>
      </c>
      <c r="G239" s="3" t="s">
        <v>4062</v>
      </c>
      <c r="H239" s="3" t="s">
        <v>4061</v>
      </c>
      <c r="I239" s="3" t="s">
        <v>46</v>
      </c>
      <c r="J239" s="3" t="s">
        <v>47</v>
      </c>
      <c r="K239" s="3" t="s">
        <v>3596</v>
      </c>
      <c r="L239" s="3" t="s">
        <v>41</v>
      </c>
      <c r="M239" s="3" t="s">
        <v>3595</v>
      </c>
    </row>
    <row r="240" spans="1:13" x14ac:dyDescent="0.25">
      <c r="A240" s="3" t="s">
        <v>4060</v>
      </c>
      <c r="B240" s="3" t="s">
        <v>39</v>
      </c>
      <c r="C240" s="3" t="s">
        <v>40</v>
      </c>
      <c r="D240" s="3" t="s">
        <v>41</v>
      </c>
      <c r="E240" s="3" t="s">
        <v>42</v>
      </c>
      <c r="F240" s="3" t="s">
        <v>43</v>
      </c>
      <c r="G240" s="3" t="s">
        <v>4059</v>
      </c>
      <c r="H240" s="3" t="s">
        <v>4058</v>
      </c>
      <c r="I240" s="3" t="s">
        <v>46</v>
      </c>
      <c r="J240" s="3" t="s">
        <v>47</v>
      </c>
      <c r="K240" s="3" t="s">
        <v>3596</v>
      </c>
      <c r="L240" s="3" t="s">
        <v>41</v>
      </c>
      <c r="M240" s="3" t="s">
        <v>3595</v>
      </c>
    </row>
    <row r="241" spans="1:13" x14ac:dyDescent="0.25">
      <c r="A241" s="3" t="s">
        <v>4057</v>
      </c>
      <c r="B241" s="3" t="s">
        <v>39</v>
      </c>
      <c r="C241" s="3" t="s">
        <v>40</v>
      </c>
      <c r="D241" s="3" t="s">
        <v>41</v>
      </c>
      <c r="E241" s="3" t="s">
        <v>42</v>
      </c>
      <c r="F241" s="3" t="s">
        <v>43</v>
      </c>
      <c r="G241" s="3" t="s">
        <v>4056</v>
      </c>
      <c r="H241" s="3" t="s">
        <v>4055</v>
      </c>
      <c r="I241" s="3" t="s">
        <v>46</v>
      </c>
      <c r="J241" s="3" t="s">
        <v>47</v>
      </c>
      <c r="K241" s="3" t="s">
        <v>3596</v>
      </c>
      <c r="L241" s="3" t="s">
        <v>41</v>
      </c>
      <c r="M241" s="3" t="s">
        <v>3595</v>
      </c>
    </row>
    <row r="242" spans="1:13" x14ac:dyDescent="0.25">
      <c r="A242" s="3" t="s">
        <v>4054</v>
      </c>
      <c r="B242" s="3" t="s">
        <v>39</v>
      </c>
      <c r="C242" s="3" t="s">
        <v>40</v>
      </c>
      <c r="D242" s="3" t="s">
        <v>41</v>
      </c>
      <c r="E242" s="3" t="s">
        <v>42</v>
      </c>
      <c r="F242" s="3" t="s">
        <v>43</v>
      </c>
      <c r="G242" s="3" t="s">
        <v>4053</v>
      </c>
      <c r="H242" s="3" t="s">
        <v>4052</v>
      </c>
      <c r="I242" s="3" t="s">
        <v>46</v>
      </c>
      <c r="J242" s="3" t="s">
        <v>47</v>
      </c>
      <c r="K242" s="3" t="s">
        <v>3596</v>
      </c>
      <c r="L242" s="3" t="s">
        <v>41</v>
      </c>
      <c r="M242" s="3" t="s">
        <v>3595</v>
      </c>
    </row>
    <row r="243" spans="1:13" ht="25.5" x14ac:dyDescent="0.25">
      <c r="A243" s="3" t="s">
        <v>4051</v>
      </c>
      <c r="B243" s="3" t="s">
        <v>39</v>
      </c>
      <c r="C243" s="3" t="s">
        <v>40</v>
      </c>
      <c r="D243" s="3" t="s">
        <v>41</v>
      </c>
      <c r="E243" s="3" t="s">
        <v>42</v>
      </c>
      <c r="F243" s="3" t="s">
        <v>43</v>
      </c>
      <c r="G243" s="3" t="s">
        <v>4050</v>
      </c>
      <c r="H243" s="3" t="s">
        <v>4049</v>
      </c>
      <c r="I243" s="3" t="s">
        <v>46</v>
      </c>
      <c r="J243" s="3" t="s">
        <v>47</v>
      </c>
      <c r="K243" s="3" t="s">
        <v>3596</v>
      </c>
      <c r="L243" s="3" t="s">
        <v>41</v>
      </c>
      <c r="M243" s="3" t="s">
        <v>3595</v>
      </c>
    </row>
    <row r="244" spans="1:13" ht="25.5" x14ac:dyDescent="0.25">
      <c r="A244" s="3" t="s">
        <v>4048</v>
      </c>
      <c r="B244" s="3" t="s">
        <v>39</v>
      </c>
      <c r="C244" s="3" t="s">
        <v>40</v>
      </c>
      <c r="D244" s="3" t="s">
        <v>41</v>
      </c>
      <c r="E244" s="3" t="s">
        <v>42</v>
      </c>
      <c r="F244" s="3" t="s">
        <v>43</v>
      </c>
      <c r="G244" s="3" t="s">
        <v>4047</v>
      </c>
      <c r="H244" s="3" t="s">
        <v>4046</v>
      </c>
      <c r="I244" s="3" t="s">
        <v>46</v>
      </c>
      <c r="J244" s="3" t="s">
        <v>47</v>
      </c>
      <c r="K244" s="3" t="s">
        <v>3596</v>
      </c>
      <c r="L244" s="3" t="s">
        <v>41</v>
      </c>
      <c r="M244" s="3" t="s">
        <v>3595</v>
      </c>
    </row>
    <row r="245" spans="1:13" ht="25.5" x14ac:dyDescent="0.25">
      <c r="A245" s="3" t="s">
        <v>4045</v>
      </c>
      <c r="B245" s="3" t="s">
        <v>39</v>
      </c>
      <c r="C245" s="3" t="s">
        <v>40</v>
      </c>
      <c r="D245" s="3" t="s">
        <v>41</v>
      </c>
      <c r="E245" s="3" t="s">
        <v>42</v>
      </c>
      <c r="F245" s="3" t="s">
        <v>43</v>
      </c>
      <c r="G245" s="3" t="s">
        <v>4044</v>
      </c>
      <c r="H245" s="3" t="s">
        <v>4043</v>
      </c>
      <c r="I245" s="3" t="s">
        <v>46</v>
      </c>
      <c r="J245" s="3" t="s">
        <v>47</v>
      </c>
      <c r="K245" s="3" t="s">
        <v>3596</v>
      </c>
      <c r="L245" s="3" t="s">
        <v>41</v>
      </c>
      <c r="M245" s="3" t="s">
        <v>3595</v>
      </c>
    </row>
    <row r="246" spans="1:13" x14ac:dyDescent="0.25">
      <c r="A246" s="3" t="s">
        <v>4042</v>
      </c>
      <c r="B246" s="3" t="s">
        <v>39</v>
      </c>
      <c r="C246" s="3" t="s">
        <v>40</v>
      </c>
      <c r="D246" s="3" t="s">
        <v>41</v>
      </c>
      <c r="E246" s="3" t="s">
        <v>42</v>
      </c>
      <c r="F246" s="3" t="s">
        <v>43</v>
      </c>
      <c r="G246" s="3" t="s">
        <v>4041</v>
      </c>
      <c r="H246" s="3" t="s">
        <v>4040</v>
      </c>
      <c r="I246" s="3" t="s">
        <v>46</v>
      </c>
      <c r="J246" s="3" t="s">
        <v>47</v>
      </c>
      <c r="K246" s="3" t="s">
        <v>3596</v>
      </c>
      <c r="L246" s="3" t="s">
        <v>41</v>
      </c>
      <c r="M246" s="3" t="s">
        <v>3595</v>
      </c>
    </row>
    <row r="247" spans="1:13" x14ac:dyDescent="0.25">
      <c r="A247" s="3" t="s">
        <v>4039</v>
      </c>
      <c r="B247" s="3" t="s">
        <v>39</v>
      </c>
      <c r="C247" s="3" t="s">
        <v>40</v>
      </c>
      <c r="D247" s="3" t="s">
        <v>41</v>
      </c>
      <c r="E247" s="3" t="s">
        <v>42</v>
      </c>
      <c r="F247" s="3" t="s">
        <v>43</v>
      </c>
      <c r="G247" s="3" t="s">
        <v>4038</v>
      </c>
      <c r="H247" s="3" t="s">
        <v>4037</v>
      </c>
      <c r="I247" s="3" t="s">
        <v>46</v>
      </c>
      <c r="J247" s="3" t="s">
        <v>47</v>
      </c>
      <c r="K247" s="3" t="s">
        <v>3596</v>
      </c>
      <c r="L247" s="3" t="s">
        <v>41</v>
      </c>
      <c r="M247" s="3" t="s">
        <v>3595</v>
      </c>
    </row>
    <row r="248" spans="1:13" x14ac:dyDescent="0.25">
      <c r="A248" s="3" t="s">
        <v>4036</v>
      </c>
      <c r="B248" s="3" t="s">
        <v>39</v>
      </c>
      <c r="C248" s="3" t="s">
        <v>40</v>
      </c>
      <c r="D248" s="3" t="s">
        <v>41</v>
      </c>
      <c r="E248" s="3" t="s">
        <v>42</v>
      </c>
      <c r="F248" s="3" t="s">
        <v>43</v>
      </c>
      <c r="G248" s="3" t="s">
        <v>4035</v>
      </c>
      <c r="H248" s="3" t="s">
        <v>4034</v>
      </c>
      <c r="I248" s="3" t="s">
        <v>46</v>
      </c>
      <c r="J248" s="3" t="s">
        <v>47</v>
      </c>
      <c r="K248" s="3" t="s">
        <v>3596</v>
      </c>
      <c r="L248" s="3" t="s">
        <v>41</v>
      </c>
      <c r="M248" s="3" t="s">
        <v>3595</v>
      </c>
    </row>
    <row r="249" spans="1:13" x14ac:dyDescent="0.25">
      <c r="A249" s="3" t="s">
        <v>4033</v>
      </c>
      <c r="B249" s="3" t="s">
        <v>39</v>
      </c>
      <c r="C249" s="3" t="s">
        <v>40</v>
      </c>
      <c r="D249" s="3" t="s">
        <v>41</v>
      </c>
      <c r="E249" s="3" t="s">
        <v>42</v>
      </c>
      <c r="F249" s="3" t="s">
        <v>43</v>
      </c>
      <c r="G249" s="3" t="s">
        <v>4032</v>
      </c>
      <c r="H249" s="3" t="s">
        <v>4031</v>
      </c>
      <c r="I249" s="3" t="s">
        <v>46</v>
      </c>
      <c r="J249" s="3" t="s">
        <v>47</v>
      </c>
      <c r="K249" s="3" t="s">
        <v>3596</v>
      </c>
      <c r="L249" s="3" t="s">
        <v>41</v>
      </c>
      <c r="M249" s="3" t="s">
        <v>3595</v>
      </c>
    </row>
    <row r="250" spans="1:13" ht="25.5" x14ac:dyDescent="0.25">
      <c r="A250" s="3" t="s">
        <v>4030</v>
      </c>
      <c r="B250" s="3" t="s">
        <v>39</v>
      </c>
      <c r="C250" s="3" t="s">
        <v>40</v>
      </c>
      <c r="D250" s="3" t="s">
        <v>41</v>
      </c>
      <c r="E250" s="3" t="s">
        <v>42</v>
      </c>
      <c r="F250" s="3" t="s">
        <v>43</v>
      </c>
      <c r="G250" s="3" t="s">
        <v>4029</v>
      </c>
      <c r="H250" s="3" t="s">
        <v>4028</v>
      </c>
      <c r="I250" s="3" t="s">
        <v>46</v>
      </c>
      <c r="J250" s="3" t="s">
        <v>47</v>
      </c>
      <c r="K250" s="3" t="s">
        <v>3596</v>
      </c>
      <c r="L250" s="3" t="s">
        <v>41</v>
      </c>
      <c r="M250" s="3" t="s">
        <v>3595</v>
      </c>
    </row>
    <row r="251" spans="1:13" x14ac:dyDescent="0.25">
      <c r="A251" s="3" t="s">
        <v>4027</v>
      </c>
      <c r="B251" s="3" t="s">
        <v>39</v>
      </c>
      <c r="C251" s="3" t="s">
        <v>40</v>
      </c>
      <c r="D251" s="3" t="s">
        <v>41</v>
      </c>
      <c r="E251" s="3" t="s">
        <v>42</v>
      </c>
      <c r="F251" s="3" t="s">
        <v>43</v>
      </c>
      <c r="G251" s="3" t="s">
        <v>4026</v>
      </c>
      <c r="H251" s="3" t="s">
        <v>4025</v>
      </c>
      <c r="I251" s="3" t="s">
        <v>46</v>
      </c>
      <c r="J251" s="3" t="s">
        <v>47</v>
      </c>
      <c r="K251" s="3" t="s">
        <v>3596</v>
      </c>
      <c r="L251" s="3" t="s">
        <v>41</v>
      </c>
      <c r="M251" s="3" t="s">
        <v>3595</v>
      </c>
    </row>
    <row r="252" spans="1:13" x14ac:dyDescent="0.25">
      <c r="A252" s="3" t="s">
        <v>4024</v>
      </c>
      <c r="B252" s="3" t="s">
        <v>39</v>
      </c>
      <c r="C252" s="3" t="s">
        <v>40</v>
      </c>
      <c r="D252" s="3" t="s">
        <v>41</v>
      </c>
      <c r="E252" s="3" t="s">
        <v>42</v>
      </c>
      <c r="F252" s="3" t="s">
        <v>43</v>
      </c>
      <c r="G252" s="3" t="s">
        <v>4023</v>
      </c>
      <c r="H252" s="3" t="s">
        <v>4022</v>
      </c>
      <c r="I252" s="3" t="s">
        <v>46</v>
      </c>
      <c r="J252" s="3" t="s">
        <v>47</v>
      </c>
      <c r="K252" s="3" t="s">
        <v>3596</v>
      </c>
      <c r="L252" s="3" t="s">
        <v>41</v>
      </c>
      <c r="M252" s="3" t="s">
        <v>3595</v>
      </c>
    </row>
    <row r="253" spans="1:13" x14ac:dyDescent="0.25">
      <c r="A253" s="3" t="s">
        <v>4021</v>
      </c>
      <c r="B253" s="3" t="s">
        <v>39</v>
      </c>
      <c r="C253" s="3" t="s">
        <v>40</v>
      </c>
      <c r="D253" s="3" t="s">
        <v>41</v>
      </c>
      <c r="E253" s="3" t="s">
        <v>42</v>
      </c>
      <c r="F253" s="3" t="s">
        <v>43</v>
      </c>
      <c r="G253" s="3" t="s">
        <v>4020</v>
      </c>
      <c r="H253" s="3" t="s">
        <v>4019</v>
      </c>
      <c r="I253" s="3" t="s">
        <v>46</v>
      </c>
      <c r="J253" s="3" t="s">
        <v>47</v>
      </c>
      <c r="K253" s="3" t="s">
        <v>3596</v>
      </c>
      <c r="L253" s="3" t="s">
        <v>41</v>
      </c>
      <c r="M253" s="3" t="s">
        <v>3595</v>
      </c>
    </row>
    <row r="254" spans="1:13" x14ac:dyDescent="0.25">
      <c r="A254" s="3" t="s">
        <v>4018</v>
      </c>
      <c r="B254" s="3" t="s">
        <v>39</v>
      </c>
      <c r="C254" s="3" t="s">
        <v>40</v>
      </c>
      <c r="D254" s="3" t="s">
        <v>41</v>
      </c>
      <c r="E254" s="3" t="s">
        <v>42</v>
      </c>
      <c r="F254" s="3" t="s">
        <v>43</v>
      </c>
      <c r="G254" s="3" t="s">
        <v>4017</v>
      </c>
      <c r="H254" s="3" t="s">
        <v>4016</v>
      </c>
      <c r="I254" s="3" t="s">
        <v>46</v>
      </c>
      <c r="J254" s="3" t="s">
        <v>47</v>
      </c>
      <c r="K254" s="3" t="s">
        <v>3596</v>
      </c>
      <c r="L254" s="3" t="s">
        <v>41</v>
      </c>
      <c r="M254" s="3" t="s">
        <v>3595</v>
      </c>
    </row>
    <row r="255" spans="1:13" ht="25.5" x14ac:dyDescent="0.25">
      <c r="A255" s="3" t="s">
        <v>4015</v>
      </c>
      <c r="B255" s="3" t="s">
        <v>39</v>
      </c>
      <c r="C255" s="3" t="s">
        <v>40</v>
      </c>
      <c r="D255" s="3" t="s">
        <v>41</v>
      </c>
      <c r="E255" s="3" t="s">
        <v>42</v>
      </c>
      <c r="F255" s="3" t="s">
        <v>43</v>
      </c>
      <c r="G255" s="3" t="s">
        <v>4014</v>
      </c>
      <c r="H255" s="3" t="s">
        <v>4013</v>
      </c>
      <c r="I255" s="3" t="s">
        <v>46</v>
      </c>
      <c r="J255" s="3" t="s">
        <v>47</v>
      </c>
      <c r="K255" s="3" t="s">
        <v>3596</v>
      </c>
      <c r="L255" s="3" t="s">
        <v>41</v>
      </c>
      <c r="M255" s="3" t="s">
        <v>3595</v>
      </c>
    </row>
    <row r="256" spans="1:13" ht="25.5" x14ac:dyDescent="0.25">
      <c r="A256" s="3" t="s">
        <v>4012</v>
      </c>
      <c r="B256" s="3" t="s">
        <v>39</v>
      </c>
      <c r="C256" s="3" t="s">
        <v>40</v>
      </c>
      <c r="D256" s="3" t="s">
        <v>41</v>
      </c>
      <c r="E256" s="3" t="s">
        <v>42</v>
      </c>
      <c r="F256" s="3" t="s">
        <v>43</v>
      </c>
      <c r="G256" s="3" t="s">
        <v>4011</v>
      </c>
      <c r="H256" s="3" t="s">
        <v>4010</v>
      </c>
      <c r="I256" s="3" t="s">
        <v>46</v>
      </c>
      <c r="J256" s="3" t="s">
        <v>47</v>
      </c>
      <c r="K256" s="3" t="s">
        <v>3596</v>
      </c>
      <c r="L256" s="3" t="s">
        <v>41</v>
      </c>
      <c r="M256" s="3" t="s">
        <v>3595</v>
      </c>
    </row>
    <row r="257" spans="1:13" ht="25.5" x14ac:dyDescent="0.25">
      <c r="A257" s="3" t="s">
        <v>4009</v>
      </c>
      <c r="B257" s="3" t="s">
        <v>39</v>
      </c>
      <c r="C257" s="3" t="s">
        <v>40</v>
      </c>
      <c r="D257" s="3" t="s">
        <v>41</v>
      </c>
      <c r="E257" s="3" t="s">
        <v>42</v>
      </c>
      <c r="F257" s="3" t="s">
        <v>43</v>
      </c>
      <c r="G257" s="3" t="s">
        <v>4008</v>
      </c>
      <c r="H257" s="3" t="s">
        <v>4007</v>
      </c>
      <c r="I257" s="3" t="s">
        <v>46</v>
      </c>
      <c r="J257" s="3" t="s">
        <v>47</v>
      </c>
      <c r="K257" s="3" t="s">
        <v>3596</v>
      </c>
      <c r="L257" s="3" t="s">
        <v>41</v>
      </c>
      <c r="M257" s="3" t="s">
        <v>3595</v>
      </c>
    </row>
    <row r="258" spans="1:13" x14ac:dyDescent="0.25">
      <c r="A258" s="3" t="s">
        <v>4006</v>
      </c>
      <c r="B258" s="3" t="s">
        <v>39</v>
      </c>
      <c r="C258" s="3" t="s">
        <v>40</v>
      </c>
      <c r="D258" s="3" t="s">
        <v>41</v>
      </c>
      <c r="E258" s="3" t="s">
        <v>42</v>
      </c>
      <c r="F258" s="3" t="s">
        <v>43</v>
      </c>
      <c r="G258" s="3" t="s">
        <v>4005</v>
      </c>
      <c r="H258" s="3" t="s">
        <v>4004</v>
      </c>
      <c r="I258" s="3" t="s">
        <v>46</v>
      </c>
      <c r="J258" s="3" t="s">
        <v>47</v>
      </c>
      <c r="K258" s="3" t="s">
        <v>3596</v>
      </c>
      <c r="L258" s="3" t="s">
        <v>41</v>
      </c>
      <c r="M258" s="3" t="s">
        <v>3595</v>
      </c>
    </row>
    <row r="259" spans="1:13" x14ac:dyDescent="0.25">
      <c r="A259" s="3" t="s">
        <v>4003</v>
      </c>
      <c r="B259" s="3" t="s">
        <v>39</v>
      </c>
      <c r="C259" s="3" t="s">
        <v>40</v>
      </c>
      <c r="D259" s="3" t="s">
        <v>41</v>
      </c>
      <c r="E259" s="3" t="s">
        <v>42</v>
      </c>
      <c r="F259" s="3" t="s">
        <v>43</v>
      </c>
      <c r="G259" s="3" t="s">
        <v>4002</v>
      </c>
      <c r="H259" s="3" t="s">
        <v>4001</v>
      </c>
      <c r="I259" s="3" t="s">
        <v>46</v>
      </c>
      <c r="J259" s="3" t="s">
        <v>47</v>
      </c>
      <c r="K259" s="3" t="s">
        <v>3596</v>
      </c>
      <c r="L259" s="3" t="s">
        <v>41</v>
      </c>
      <c r="M259" s="3" t="s">
        <v>3595</v>
      </c>
    </row>
    <row r="260" spans="1:13" x14ac:dyDescent="0.25">
      <c r="A260" s="3" t="s">
        <v>4000</v>
      </c>
      <c r="B260" s="3" t="s">
        <v>39</v>
      </c>
      <c r="C260" s="3" t="s">
        <v>40</v>
      </c>
      <c r="D260" s="3" t="s">
        <v>41</v>
      </c>
      <c r="E260" s="3" t="s">
        <v>42</v>
      </c>
      <c r="F260" s="3" t="s">
        <v>43</v>
      </c>
      <c r="G260" s="3" t="s">
        <v>3999</v>
      </c>
      <c r="H260" s="3" t="s">
        <v>3998</v>
      </c>
      <c r="I260" s="3" t="s">
        <v>46</v>
      </c>
      <c r="J260" s="3" t="s">
        <v>47</v>
      </c>
      <c r="K260" s="3" t="s">
        <v>3596</v>
      </c>
      <c r="L260" s="3" t="s">
        <v>41</v>
      </c>
      <c r="M260" s="3" t="s">
        <v>3595</v>
      </c>
    </row>
    <row r="261" spans="1:13" ht="25.5" x14ac:dyDescent="0.25">
      <c r="A261" s="3" t="s">
        <v>3997</v>
      </c>
      <c r="B261" s="3" t="s">
        <v>39</v>
      </c>
      <c r="C261" s="3" t="s">
        <v>40</v>
      </c>
      <c r="D261" s="3" t="s">
        <v>41</v>
      </c>
      <c r="E261" s="3" t="s">
        <v>42</v>
      </c>
      <c r="F261" s="3" t="s">
        <v>43</v>
      </c>
      <c r="G261" s="3" t="s">
        <v>3996</v>
      </c>
      <c r="H261" s="3" t="s">
        <v>3995</v>
      </c>
      <c r="I261" s="3" t="s">
        <v>46</v>
      </c>
      <c r="J261" s="3" t="s">
        <v>47</v>
      </c>
      <c r="K261" s="3" t="s">
        <v>3596</v>
      </c>
      <c r="L261" s="3" t="s">
        <v>41</v>
      </c>
      <c r="M261" s="3" t="s">
        <v>3595</v>
      </c>
    </row>
    <row r="262" spans="1:13" ht="25.5" x14ac:dyDescent="0.25">
      <c r="A262" s="3" t="s">
        <v>3994</v>
      </c>
      <c r="B262" s="3" t="s">
        <v>39</v>
      </c>
      <c r="C262" s="3" t="s">
        <v>40</v>
      </c>
      <c r="D262" s="3" t="s">
        <v>41</v>
      </c>
      <c r="E262" s="3" t="s">
        <v>42</v>
      </c>
      <c r="F262" s="3" t="s">
        <v>43</v>
      </c>
      <c r="G262" s="3" t="s">
        <v>3993</v>
      </c>
      <c r="H262" s="3" t="s">
        <v>3992</v>
      </c>
      <c r="I262" s="3" t="s">
        <v>46</v>
      </c>
      <c r="J262" s="3" t="s">
        <v>47</v>
      </c>
      <c r="K262" s="3" t="s">
        <v>3596</v>
      </c>
      <c r="L262" s="3" t="s">
        <v>41</v>
      </c>
      <c r="M262" s="3" t="s">
        <v>3595</v>
      </c>
    </row>
    <row r="263" spans="1:13" ht="25.5" x14ac:dyDescent="0.25">
      <c r="A263" s="3" t="s">
        <v>3991</v>
      </c>
      <c r="B263" s="3" t="s">
        <v>39</v>
      </c>
      <c r="C263" s="3" t="s">
        <v>40</v>
      </c>
      <c r="D263" s="3" t="s">
        <v>41</v>
      </c>
      <c r="E263" s="3" t="s">
        <v>42</v>
      </c>
      <c r="F263" s="3" t="s">
        <v>43</v>
      </c>
      <c r="G263" s="3" t="s">
        <v>3990</v>
      </c>
      <c r="H263" s="3" t="s">
        <v>3989</v>
      </c>
      <c r="I263" s="3" t="s">
        <v>46</v>
      </c>
      <c r="J263" s="3" t="s">
        <v>47</v>
      </c>
      <c r="K263" s="3" t="s">
        <v>3596</v>
      </c>
      <c r="L263" s="3" t="s">
        <v>41</v>
      </c>
      <c r="M263" s="3" t="s">
        <v>3595</v>
      </c>
    </row>
    <row r="264" spans="1:13" x14ac:dyDescent="0.25">
      <c r="A264" s="3" t="s">
        <v>3988</v>
      </c>
      <c r="B264" s="3" t="s">
        <v>39</v>
      </c>
      <c r="C264" s="3" t="s">
        <v>40</v>
      </c>
      <c r="D264" s="3" t="s">
        <v>41</v>
      </c>
      <c r="E264" s="3" t="s">
        <v>42</v>
      </c>
      <c r="F264" s="3" t="s">
        <v>43</v>
      </c>
      <c r="G264" s="3" t="s">
        <v>3987</v>
      </c>
      <c r="H264" s="3" t="s">
        <v>3986</v>
      </c>
      <c r="I264" s="3" t="s">
        <v>46</v>
      </c>
      <c r="J264" s="3" t="s">
        <v>47</v>
      </c>
      <c r="K264" s="3" t="s">
        <v>3596</v>
      </c>
      <c r="L264" s="3" t="s">
        <v>41</v>
      </c>
      <c r="M264" s="3" t="s">
        <v>3595</v>
      </c>
    </row>
    <row r="265" spans="1:13" ht="25.5" x14ac:dyDescent="0.25">
      <c r="A265" s="3" t="s">
        <v>3985</v>
      </c>
      <c r="B265" s="3" t="s">
        <v>39</v>
      </c>
      <c r="C265" s="3" t="s">
        <v>40</v>
      </c>
      <c r="D265" s="3" t="s">
        <v>41</v>
      </c>
      <c r="E265" s="3" t="s">
        <v>42</v>
      </c>
      <c r="F265" s="3" t="s">
        <v>43</v>
      </c>
      <c r="G265" s="3" t="s">
        <v>3984</v>
      </c>
      <c r="H265" s="3" t="s">
        <v>3983</v>
      </c>
      <c r="I265" s="3" t="s">
        <v>46</v>
      </c>
      <c r="J265" s="3" t="s">
        <v>47</v>
      </c>
      <c r="K265" s="3" t="s">
        <v>3596</v>
      </c>
      <c r="L265" s="3" t="s">
        <v>41</v>
      </c>
      <c r="M265" s="3" t="s">
        <v>3595</v>
      </c>
    </row>
    <row r="266" spans="1:13" ht="25.5" x14ac:dyDescent="0.25">
      <c r="A266" s="3" t="s">
        <v>3982</v>
      </c>
      <c r="B266" s="3" t="s">
        <v>39</v>
      </c>
      <c r="C266" s="3" t="s">
        <v>40</v>
      </c>
      <c r="D266" s="3" t="s">
        <v>41</v>
      </c>
      <c r="E266" s="3" t="s">
        <v>42</v>
      </c>
      <c r="F266" s="3" t="s">
        <v>43</v>
      </c>
      <c r="G266" s="3" t="s">
        <v>3981</v>
      </c>
      <c r="H266" s="3" t="s">
        <v>3980</v>
      </c>
      <c r="I266" s="3" t="s">
        <v>46</v>
      </c>
      <c r="J266" s="3" t="s">
        <v>47</v>
      </c>
      <c r="K266" s="3" t="s">
        <v>3596</v>
      </c>
      <c r="L266" s="3" t="s">
        <v>41</v>
      </c>
      <c r="M266" s="3" t="s">
        <v>3595</v>
      </c>
    </row>
    <row r="267" spans="1:13" x14ac:dyDescent="0.25">
      <c r="A267" s="3" t="s">
        <v>3979</v>
      </c>
      <c r="B267" s="3" t="s">
        <v>39</v>
      </c>
      <c r="C267" s="3" t="s">
        <v>40</v>
      </c>
      <c r="D267" s="3" t="s">
        <v>41</v>
      </c>
      <c r="E267" s="3" t="s">
        <v>42</v>
      </c>
      <c r="F267" s="3" t="s">
        <v>43</v>
      </c>
      <c r="G267" s="3" t="s">
        <v>3978</v>
      </c>
      <c r="H267" s="3" t="s">
        <v>3977</v>
      </c>
      <c r="I267" s="3" t="s">
        <v>46</v>
      </c>
      <c r="J267" s="3" t="s">
        <v>47</v>
      </c>
      <c r="K267" s="3" t="s">
        <v>3596</v>
      </c>
      <c r="L267" s="3" t="s">
        <v>41</v>
      </c>
      <c r="M267" s="3" t="s">
        <v>3595</v>
      </c>
    </row>
    <row r="268" spans="1:13" x14ac:dyDescent="0.25">
      <c r="A268" s="3" t="s">
        <v>3976</v>
      </c>
      <c r="B268" s="3" t="s">
        <v>39</v>
      </c>
      <c r="C268" s="3" t="s">
        <v>40</v>
      </c>
      <c r="D268" s="3" t="s">
        <v>41</v>
      </c>
      <c r="E268" s="3" t="s">
        <v>42</v>
      </c>
      <c r="F268" s="3" t="s">
        <v>43</v>
      </c>
      <c r="G268" s="3" t="s">
        <v>3975</v>
      </c>
      <c r="H268" s="3" t="s">
        <v>3974</v>
      </c>
      <c r="I268" s="3" t="s">
        <v>46</v>
      </c>
      <c r="J268" s="3" t="s">
        <v>47</v>
      </c>
      <c r="K268" s="3" t="s">
        <v>3596</v>
      </c>
      <c r="L268" s="3" t="s">
        <v>41</v>
      </c>
      <c r="M268" s="3" t="s">
        <v>3595</v>
      </c>
    </row>
    <row r="269" spans="1:13" x14ac:dyDescent="0.25">
      <c r="A269" s="3" t="s">
        <v>3973</v>
      </c>
      <c r="B269" s="3" t="s">
        <v>39</v>
      </c>
      <c r="C269" s="3" t="s">
        <v>40</v>
      </c>
      <c r="D269" s="3" t="s">
        <v>41</v>
      </c>
      <c r="E269" s="3" t="s">
        <v>42</v>
      </c>
      <c r="F269" s="3" t="s">
        <v>43</v>
      </c>
      <c r="G269" s="3" t="s">
        <v>3972</v>
      </c>
      <c r="H269" s="3" t="s">
        <v>3971</v>
      </c>
      <c r="I269" s="3" t="s">
        <v>46</v>
      </c>
      <c r="J269" s="3" t="s">
        <v>47</v>
      </c>
      <c r="K269" s="3" t="s">
        <v>3596</v>
      </c>
      <c r="L269" s="3" t="s">
        <v>41</v>
      </c>
      <c r="M269" s="3" t="s">
        <v>3595</v>
      </c>
    </row>
    <row r="270" spans="1:13" x14ac:dyDescent="0.25">
      <c r="A270" s="3" t="s">
        <v>3970</v>
      </c>
      <c r="B270" s="3" t="s">
        <v>39</v>
      </c>
      <c r="C270" s="3" t="s">
        <v>40</v>
      </c>
      <c r="D270" s="3" t="s">
        <v>41</v>
      </c>
      <c r="E270" s="3" t="s">
        <v>42</v>
      </c>
      <c r="F270" s="3" t="s">
        <v>43</v>
      </c>
      <c r="G270" s="3" t="s">
        <v>3969</v>
      </c>
      <c r="H270" s="3" t="s">
        <v>3968</v>
      </c>
      <c r="I270" s="3" t="s">
        <v>46</v>
      </c>
      <c r="J270" s="3" t="s">
        <v>47</v>
      </c>
      <c r="K270" s="3" t="s">
        <v>3596</v>
      </c>
      <c r="L270" s="3" t="s">
        <v>41</v>
      </c>
      <c r="M270" s="3" t="s">
        <v>3595</v>
      </c>
    </row>
    <row r="271" spans="1:13" x14ac:dyDescent="0.25">
      <c r="A271" s="3" t="s">
        <v>3967</v>
      </c>
      <c r="B271" s="3" t="s">
        <v>39</v>
      </c>
      <c r="C271" s="3" t="s">
        <v>40</v>
      </c>
      <c r="D271" s="3" t="s">
        <v>41</v>
      </c>
      <c r="E271" s="3" t="s">
        <v>42</v>
      </c>
      <c r="F271" s="3" t="s">
        <v>43</v>
      </c>
      <c r="G271" s="3" t="s">
        <v>3966</v>
      </c>
      <c r="H271" s="3" t="s">
        <v>3965</v>
      </c>
      <c r="I271" s="3" t="s">
        <v>46</v>
      </c>
      <c r="J271" s="3" t="s">
        <v>47</v>
      </c>
      <c r="K271" s="3" t="s">
        <v>3596</v>
      </c>
      <c r="L271" s="3" t="s">
        <v>41</v>
      </c>
      <c r="M271" s="3" t="s">
        <v>3595</v>
      </c>
    </row>
    <row r="272" spans="1:13" x14ac:dyDescent="0.25">
      <c r="A272" s="3" t="s">
        <v>3964</v>
      </c>
      <c r="B272" s="3" t="s">
        <v>39</v>
      </c>
      <c r="C272" s="3" t="s">
        <v>40</v>
      </c>
      <c r="D272" s="3" t="s">
        <v>41</v>
      </c>
      <c r="E272" s="3" t="s">
        <v>42</v>
      </c>
      <c r="F272" s="3" t="s">
        <v>43</v>
      </c>
      <c r="G272" s="3" t="s">
        <v>3955</v>
      </c>
      <c r="H272" s="3" t="s">
        <v>3963</v>
      </c>
      <c r="I272" s="3" t="s">
        <v>46</v>
      </c>
      <c r="J272" s="3" t="s">
        <v>47</v>
      </c>
      <c r="K272" s="3" t="s">
        <v>3596</v>
      </c>
      <c r="L272" s="3" t="s">
        <v>41</v>
      </c>
      <c r="M272" s="3" t="s">
        <v>3595</v>
      </c>
    </row>
    <row r="273" spans="1:13" x14ac:dyDescent="0.25">
      <c r="A273" s="3" t="s">
        <v>3962</v>
      </c>
      <c r="B273" s="3" t="s">
        <v>39</v>
      </c>
      <c r="C273" s="3" t="s">
        <v>40</v>
      </c>
      <c r="D273" s="3" t="s">
        <v>41</v>
      </c>
      <c r="E273" s="3" t="s">
        <v>42</v>
      </c>
      <c r="F273" s="3" t="s">
        <v>43</v>
      </c>
      <c r="G273" s="3" t="s">
        <v>3961</v>
      </c>
      <c r="H273" s="3" t="s">
        <v>3960</v>
      </c>
      <c r="I273" s="3" t="s">
        <v>46</v>
      </c>
      <c r="J273" s="3" t="s">
        <v>47</v>
      </c>
      <c r="K273" s="3" t="s">
        <v>3596</v>
      </c>
      <c r="L273" s="3" t="s">
        <v>41</v>
      </c>
      <c r="M273" s="3" t="s">
        <v>3595</v>
      </c>
    </row>
    <row r="274" spans="1:13" x14ac:dyDescent="0.25">
      <c r="A274" s="3" t="s">
        <v>3959</v>
      </c>
      <c r="B274" s="3" t="s">
        <v>39</v>
      </c>
      <c r="C274" s="3" t="s">
        <v>40</v>
      </c>
      <c r="D274" s="3" t="s">
        <v>41</v>
      </c>
      <c r="E274" s="3" t="s">
        <v>42</v>
      </c>
      <c r="F274" s="3" t="s">
        <v>43</v>
      </c>
      <c r="G274" s="3" t="s">
        <v>3958</v>
      </c>
      <c r="H274" s="3" t="s">
        <v>3957</v>
      </c>
      <c r="I274" s="3" t="s">
        <v>46</v>
      </c>
      <c r="J274" s="3" t="s">
        <v>47</v>
      </c>
      <c r="K274" s="3" t="s">
        <v>3596</v>
      </c>
      <c r="L274" s="3" t="s">
        <v>41</v>
      </c>
      <c r="M274" s="3" t="s">
        <v>3595</v>
      </c>
    </row>
    <row r="275" spans="1:13" x14ac:dyDescent="0.25">
      <c r="A275" s="3" t="s">
        <v>3956</v>
      </c>
      <c r="B275" s="3" t="s">
        <v>39</v>
      </c>
      <c r="C275" s="3" t="s">
        <v>40</v>
      </c>
      <c r="D275" s="3" t="s">
        <v>41</v>
      </c>
      <c r="E275" s="3" t="s">
        <v>42</v>
      </c>
      <c r="F275" s="3" t="s">
        <v>43</v>
      </c>
      <c r="G275" s="3" t="s">
        <v>3955</v>
      </c>
      <c r="H275" s="3" t="s">
        <v>3954</v>
      </c>
      <c r="I275" s="3" t="s">
        <v>46</v>
      </c>
      <c r="J275" s="3" t="s">
        <v>47</v>
      </c>
      <c r="K275" s="3" t="s">
        <v>3596</v>
      </c>
      <c r="L275" s="3" t="s">
        <v>41</v>
      </c>
      <c r="M275" s="3" t="s">
        <v>3595</v>
      </c>
    </row>
    <row r="276" spans="1:13" ht="25.5" x14ac:dyDescent="0.25">
      <c r="A276" s="3" t="s">
        <v>3953</v>
      </c>
      <c r="B276" s="3" t="s">
        <v>39</v>
      </c>
      <c r="C276" s="3" t="s">
        <v>40</v>
      </c>
      <c r="D276" s="3" t="s">
        <v>41</v>
      </c>
      <c r="E276" s="3" t="s">
        <v>42</v>
      </c>
      <c r="F276" s="3" t="s">
        <v>43</v>
      </c>
      <c r="G276" s="3" t="s">
        <v>3952</v>
      </c>
      <c r="H276" s="3" t="s">
        <v>3951</v>
      </c>
      <c r="I276" s="3" t="s">
        <v>46</v>
      </c>
      <c r="J276" s="3" t="s">
        <v>47</v>
      </c>
      <c r="K276" s="3" t="s">
        <v>3596</v>
      </c>
      <c r="L276" s="3" t="s">
        <v>41</v>
      </c>
      <c r="M276" s="3" t="s">
        <v>3595</v>
      </c>
    </row>
    <row r="277" spans="1:13" ht="25.5" x14ac:dyDescent="0.25">
      <c r="A277" s="3" t="s">
        <v>3950</v>
      </c>
      <c r="B277" s="3" t="s">
        <v>39</v>
      </c>
      <c r="C277" s="3" t="s">
        <v>40</v>
      </c>
      <c r="D277" s="3" t="s">
        <v>41</v>
      </c>
      <c r="E277" s="3" t="s">
        <v>42</v>
      </c>
      <c r="F277" s="3" t="s">
        <v>43</v>
      </c>
      <c r="G277" s="3" t="s">
        <v>3949</v>
      </c>
      <c r="H277" s="3" t="s">
        <v>3948</v>
      </c>
      <c r="I277" s="3" t="s">
        <v>46</v>
      </c>
      <c r="J277" s="3" t="s">
        <v>47</v>
      </c>
      <c r="K277" s="3" t="s">
        <v>3596</v>
      </c>
      <c r="L277" s="3" t="s">
        <v>41</v>
      </c>
      <c r="M277" s="3" t="s">
        <v>3595</v>
      </c>
    </row>
    <row r="278" spans="1:13" ht="25.5" x14ac:dyDescent="0.25">
      <c r="A278" s="3" t="s">
        <v>3947</v>
      </c>
      <c r="B278" s="3" t="s">
        <v>39</v>
      </c>
      <c r="C278" s="3" t="s">
        <v>40</v>
      </c>
      <c r="D278" s="3" t="s">
        <v>41</v>
      </c>
      <c r="E278" s="3" t="s">
        <v>42</v>
      </c>
      <c r="F278" s="3" t="s">
        <v>43</v>
      </c>
      <c r="G278" s="3" t="s">
        <v>3946</v>
      </c>
      <c r="H278" s="3" t="s">
        <v>3945</v>
      </c>
      <c r="I278" s="3" t="s">
        <v>46</v>
      </c>
      <c r="J278" s="3" t="s">
        <v>47</v>
      </c>
      <c r="K278" s="3" t="s">
        <v>3596</v>
      </c>
      <c r="L278" s="3" t="s">
        <v>41</v>
      </c>
      <c r="M278" s="3" t="s">
        <v>3595</v>
      </c>
    </row>
    <row r="279" spans="1:13" x14ac:dyDescent="0.25">
      <c r="A279" s="3" t="s">
        <v>3944</v>
      </c>
      <c r="B279" s="3" t="s">
        <v>39</v>
      </c>
      <c r="C279" s="3" t="s">
        <v>40</v>
      </c>
      <c r="D279" s="3" t="s">
        <v>41</v>
      </c>
      <c r="E279" s="3" t="s">
        <v>42</v>
      </c>
      <c r="F279" s="3" t="s">
        <v>43</v>
      </c>
      <c r="G279" s="3" t="s">
        <v>3943</v>
      </c>
      <c r="H279" s="3" t="s">
        <v>3942</v>
      </c>
      <c r="I279" s="3" t="s">
        <v>46</v>
      </c>
      <c r="J279" s="3" t="s">
        <v>47</v>
      </c>
      <c r="K279" s="3" t="s">
        <v>3596</v>
      </c>
      <c r="L279" s="3" t="s">
        <v>41</v>
      </c>
      <c r="M279" s="3" t="s">
        <v>3595</v>
      </c>
    </row>
    <row r="280" spans="1:13" x14ac:dyDescent="0.25">
      <c r="A280" s="3" t="s">
        <v>3941</v>
      </c>
      <c r="B280" s="3" t="s">
        <v>39</v>
      </c>
      <c r="C280" s="3" t="s">
        <v>40</v>
      </c>
      <c r="D280" s="3" t="s">
        <v>41</v>
      </c>
      <c r="E280" s="3" t="s">
        <v>42</v>
      </c>
      <c r="F280" s="3" t="s">
        <v>43</v>
      </c>
      <c r="G280" s="3" t="s">
        <v>3940</v>
      </c>
      <c r="H280" s="3" t="s">
        <v>3939</v>
      </c>
      <c r="I280" s="3" t="s">
        <v>46</v>
      </c>
      <c r="J280" s="3" t="s">
        <v>47</v>
      </c>
      <c r="K280" s="3" t="s">
        <v>3596</v>
      </c>
      <c r="L280" s="3" t="s">
        <v>41</v>
      </c>
      <c r="M280" s="3" t="s">
        <v>3595</v>
      </c>
    </row>
    <row r="281" spans="1:13" x14ac:dyDescent="0.25">
      <c r="A281" s="3" t="s">
        <v>3938</v>
      </c>
      <c r="B281" s="3" t="s">
        <v>39</v>
      </c>
      <c r="C281" s="3" t="s">
        <v>40</v>
      </c>
      <c r="D281" s="3" t="s">
        <v>41</v>
      </c>
      <c r="E281" s="3" t="s">
        <v>42</v>
      </c>
      <c r="F281" s="3" t="s">
        <v>43</v>
      </c>
      <c r="G281" s="3" t="s">
        <v>3937</v>
      </c>
      <c r="H281" s="3" t="s">
        <v>3936</v>
      </c>
      <c r="I281" s="3" t="s">
        <v>46</v>
      </c>
      <c r="J281" s="3" t="s">
        <v>47</v>
      </c>
      <c r="K281" s="3" t="s">
        <v>3596</v>
      </c>
      <c r="L281" s="3" t="s">
        <v>41</v>
      </c>
      <c r="M281" s="3" t="s">
        <v>3595</v>
      </c>
    </row>
    <row r="282" spans="1:13" x14ac:dyDescent="0.25">
      <c r="A282" s="3" t="s">
        <v>3935</v>
      </c>
      <c r="B282" s="3" t="s">
        <v>39</v>
      </c>
      <c r="C282" s="3" t="s">
        <v>40</v>
      </c>
      <c r="D282" s="3" t="s">
        <v>41</v>
      </c>
      <c r="E282" s="3" t="s">
        <v>42</v>
      </c>
      <c r="F282" s="3" t="s">
        <v>43</v>
      </c>
      <c r="G282" s="3" t="s">
        <v>3934</v>
      </c>
      <c r="H282" s="3" t="s">
        <v>3933</v>
      </c>
      <c r="I282" s="3" t="s">
        <v>46</v>
      </c>
      <c r="J282" s="3" t="s">
        <v>47</v>
      </c>
      <c r="K282" s="3" t="s">
        <v>3596</v>
      </c>
      <c r="L282" s="3" t="s">
        <v>41</v>
      </c>
      <c r="M282" s="3" t="s">
        <v>3595</v>
      </c>
    </row>
    <row r="283" spans="1:13" x14ac:dyDescent="0.25">
      <c r="A283" s="3" t="s">
        <v>3932</v>
      </c>
      <c r="B283" s="3" t="s">
        <v>39</v>
      </c>
      <c r="C283" s="3" t="s">
        <v>40</v>
      </c>
      <c r="D283" s="3" t="s">
        <v>41</v>
      </c>
      <c r="E283" s="3" t="s">
        <v>42</v>
      </c>
      <c r="F283" s="3" t="s">
        <v>43</v>
      </c>
      <c r="G283" s="3" t="s">
        <v>3931</v>
      </c>
      <c r="H283" s="3" t="s">
        <v>3930</v>
      </c>
      <c r="I283" s="3" t="s">
        <v>46</v>
      </c>
      <c r="J283" s="3" t="s">
        <v>47</v>
      </c>
      <c r="K283" s="3" t="s">
        <v>3596</v>
      </c>
      <c r="L283" s="3" t="s">
        <v>41</v>
      </c>
      <c r="M283" s="3" t="s">
        <v>3595</v>
      </c>
    </row>
    <row r="284" spans="1:13" ht="25.5" x14ac:dyDescent="0.25">
      <c r="A284" s="3" t="s">
        <v>3929</v>
      </c>
      <c r="B284" s="3" t="s">
        <v>39</v>
      </c>
      <c r="C284" s="3" t="s">
        <v>40</v>
      </c>
      <c r="D284" s="3" t="s">
        <v>41</v>
      </c>
      <c r="E284" s="3" t="s">
        <v>42</v>
      </c>
      <c r="F284" s="3" t="s">
        <v>43</v>
      </c>
      <c r="G284" s="3" t="s">
        <v>3928</v>
      </c>
      <c r="H284" s="3" t="s">
        <v>3927</v>
      </c>
      <c r="I284" s="3" t="s">
        <v>46</v>
      </c>
      <c r="J284" s="3" t="s">
        <v>47</v>
      </c>
      <c r="K284" s="3" t="s">
        <v>3596</v>
      </c>
      <c r="L284" s="3" t="s">
        <v>41</v>
      </c>
      <c r="M284" s="3" t="s">
        <v>3595</v>
      </c>
    </row>
    <row r="285" spans="1:13" x14ac:dyDescent="0.25">
      <c r="A285" s="3" t="s">
        <v>3926</v>
      </c>
      <c r="B285" s="3" t="s">
        <v>39</v>
      </c>
      <c r="C285" s="3" t="s">
        <v>40</v>
      </c>
      <c r="D285" s="3" t="s">
        <v>41</v>
      </c>
      <c r="E285" s="3" t="s">
        <v>42</v>
      </c>
      <c r="F285" s="3" t="s">
        <v>43</v>
      </c>
      <c r="G285" s="3" t="s">
        <v>3925</v>
      </c>
      <c r="H285" s="3" t="s">
        <v>3924</v>
      </c>
      <c r="I285" s="3" t="s">
        <v>46</v>
      </c>
      <c r="J285" s="3" t="s">
        <v>47</v>
      </c>
      <c r="K285" s="3" t="s">
        <v>3596</v>
      </c>
      <c r="L285" s="3" t="s">
        <v>41</v>
      </c>
      <c r="M285" s="3" t="s">
        <v>3595</v>
      </c>
    </row>
    <row r="286" spans="1:13" ht="25.5" x14ac:dyDescent="0.25">
      <c r="A286" s="3" t="s">
        <v>3923</v>
      </c>
      <c r="B286" s="3" t="s">
        <v>39</v>
      </c>
      <c r="C286" s="3" t="s">
        <v>40</v>
      </c>
      <c r="D286" s="3" t="s">
        <v>41</v>
      </c>
      <c r="E286" s="3" t="s">
        <v>42</v>
      </c>
      <c r="F286" s="3" t="s">
        <v>43</v>
      </c>
      <c r="G286" s="3" t="s">
        <v>3922</v>
      </c>
      <c r="H286" s="3" t="s">
        <v>3921</v>
      </c>
      <c r="I286" s="3" t="s">
        <v>46</v>
      </c>
      <c r="J286" s="3" t="s">
        <v>47</v>
      </c>
      <c r="K286" s="3" t="s">
        <v>3596</v>
      </c>
      <c r="L286" s="3" t="s">
        <v>41</v>
      </c>
      <c r="M286" s="3" t="s">
        <v>3595</v>
      </c>
    </row>
    <row r="287" spans="1:13" x14ac:dyDescent="0.25">
      <c r="A287" s="3" t="s">
        <v>3920</v>
      </c>
      <c r="B287" s="3" t="s">
        <v>39</v>
      </c>
      <c r="C287" s="3" t="s">
        <v>40</v>
      </c>
      <c r="D287" s="3" t="s">
        <v>41</v>
      </c>
      <c r="E287" s="3" t="s">
        <v>42</v>
      </c>
      <c r="F287" s="3" t="s">
        <v>43</v>
      </c>
      <c r="G287" s="3" t="s">
        <v>3919</v>
      </c>
      <c r="H287" s="3" t="s">
        <v>3918</v>
      </c>
      <c r="I287" s="3" t="s">
        <v>46</v>
      </c>
      <c r="J287" s="3" t="s">
        <v>47</v>
      </c>
      <c r="K287" s="3" t="s">
        <v>3596</v>
      </c>
      <c r="L287" s="3" t="s">
        <v>41</v>
      </c>
      <c r="M287" s="3" t="s">
        <v>3595</v>
      </c>
    </row>
    <row r="288" spans="1:13" ht="25.5" x14ac:dyDescent="0.25">
      <c r="A288" s="3" t="s">
        <v>3917</v>
      </c>
      <c r="B288" s="3" t="s">
        <v>39</v>
      </c>
      <c r="C288" s="3" t="s">
        <v>40</v>
      </c>
      <c r="D288" s="3" t="s">
        <v>41</v>
      </c>
      <c r="E288" s="3" t="s">
        <v>42</v>
      </c>
      <c r="F288" s="3" t="s">
        <v>43</v>
      </c>
      <c r="G288" s="3" t="s">
        <v>3916</v>
      </c>
      <c r="H288" s="3" t="s">
        <v>3915</v>
      </c>
      <c r="I288" s="3" t="s">
        <v>46</v>
      </c>
      <c r="J288" s="3" t="s">
        <v>47</v>
      </c>
      <c r="K288" s="3" t="s">
        <v>3596</v>
      </c>
      <c r="L288" s="3" t="s">
        <v>41</v>
      </c>
      <c r="M288" s="3" t="s">
        <v>3595</v>
      </c>
    </row>
    <row r="289" spans="1:13" ht="25.5" x14ac:dyDescent="0.25">
      <c r="A289" s="3" t="s">
        <v>3914</v>
      </c>
      <c r="B289" s="3" t="s">
        <v>39</v>
      </c>
      <c r="C289" s="3" t="s">
        <v>40</v>
      </c>
      <c r="D289" s="3" t="s">
        <v>41</v>
      </c>
      <c r="E289" s="3" t="s">
        <v>42</v>
      </c>
      <c r="F289" s="3" t="s">
        <v>43</v>
      </c>
      <c r="G289" s="3" t="s">
        <v>3913</v>
      </c>
      <c r="H289" s="3" t="s">
        <v>3912</v>
      </c>
      <c r="I289" s="3" t="s">
        <v>46</v>
      </c>
      <c r="J289" s="3" t="s">
        <v>47</v>
      </c>
      <c r="K289" s="3" t="s">
        <v>3596</v>
      </c>
      <c r="L289" s="3" t="s">
        <v>41</v>
      </c>
      <c r="M289" s="3" t="s">
        <v>3595</v>
      </c>
    </row>
    <row r="290" spans="1:13" x14ac:dyDescent="0.25">
      <c r="A290" s="3" t="s">
        <v>3911</v>
      </c>
      <c r="B290" s="3" t="s">
        <v>39</v>
      </c>
      <c r="C290" s="3" t="s">
        <v>40</v>
      </c>
      <c r="D290" s="3" t="s">
        <v>41</v>
      </c>
      <c r="E290" s="3" t="s">
        <v>42</v>
      </c>
      <c r="F290" s="3" t="s">
        <v>43</v>
      </c>
      <c r="G290" s="3" t="s">
        <v>3910</v>
      </c>
      <c r="H290" s="3" t="s">
        <v>3909</v>
      </c>
      <c r="I290" s="3" t="s">
        <v>46</v>
      </c>
      <c r="J290" s="3" t="s">
        <v>47</v>
      </c>
      <c r="K290" s="3" t="s">
        <v>3596</v>
      </c>
      <c r="L290" s="3" t="s">
        <v>41</v>
      </c>
      <c r="M290" s="3" t="s">
        <v>3595</v>
      </c>
    </row>
    <row r="291" spans="1:13" ht="25.5" x14ac:dyDescent="0.25">
      <c r="A291" s="3" t="s">
        <v>3908</v>
      </c>
      <c r="B291" s="3" t="s">
        <v>39</v>
      </c>
      <c r="C291" s="3" t="s">
        <v>40</v>
      </c>
      <c r="D291" s="3" t="s">
        <v>41</v>
      </c>
      <c r="E291" s="3" t="s">
        <v>42</v>
      </c>
      <c r="F291" s="3" t="s">
        <v>43</v>
      </c>
      <c r="G291" s="3" t="s">
        <v>3907</v>
      </c>
      <c r="H291" s="3" t="s">
        <v>3906</v>
      </c>
      <c r="I291" s="3" t="s">
        <v>46</v>
      </c>
      <c r="J291" s="3" t="s">
        <v>47</v>
      </c>
      <c r="K291" s="3" t="s">
        <v>3596</v>
      </c>
      <c r="L291" s="3" t="s">
        <v>41</v>
      </c>
      <c r="M291" s="3" t="s">
        <v>3595</v>
      </c>
    </row>
    <row r="292" spans="1:13" x14ac:dyDescent="0.25">
      <c r="A292" s="3" t="s">
        <v>3905</v>
      </c>
      <c r="B292" s="3" t="s">
        <v>39</v>
      </c>
      <c r="C292" s="3" t="s">
        <v>40</v>
      </c>
      <c r="D292" s="3" t="s">
        <v>41</v>
      </c>
      <c r="E292" s="3" t="s">
        <v>42</v>
      </c>
      <c r="F292" s="3" t="s">
        <v>43</v>
      </c>
      <c r="G292" s="3" t="s">
        <v>3904</v>
      </c>
      <c r="H292" s="3" t="s">
        <v>3903</v>
      </c>
      <c r="I292" s="3" t="s">
        <v>46</v>
      </c>
      <c r="J292" s="3" t="s">
        <v>47</v>
      </c>
      <c r="K292" s="3" t="s">
        <v>3596</v>
      </c>
      <c r="L292" s="3" t="s">
        <v>41</v>
      </c>
      <c r="M292" s="3" t="s">
        <v>3595</v>
      </c>
    </row>
    <row r="293" spans="1:13" x14ac:dyDescent="0.25">
      <c r="A293" s="3" t="s">
        <v>3902</v>
      </c>
      <c r="B293" s="3" t="s">
        <v>39</v>
      </c>
      <c r="C293" s="3" t="s">
        <v>40</v>
      </c>
      <c r="D293" s="3" t="s">
        <v>41</v>
      </c>
      <c r="E293" s="3" t="s">
        <v>42</v>
      </c>
      <c r="F293" s="3" t="s">
        <v>43</v>
      </c>
      <c r="G293" s="3" t="s">
        <v>3901</v>
      </c>
      <c r="H293" s="3" t="s">
        <v>3900</v>
      </c>
      <c r="I293" s="3" t="s">
        <v>46</v>
      </c>
      <c r="J293" s="3" t="s">
        <v>47</v>
      </c>
      <c r="K293" s="3" t="s">
        <v>3596</v>
      </c>
      <c r="L293" s="3" t="s">
        <v>41</v>
      </c>
      <c r="M293" s="3" t="s">
        <v>3595</v>
      </c>
    </row>
    <row r="294" spans="1:13" x14ac:dyDescent="0.25">
      <c r="A294" s="3" t="s">
        <v>3899</v>
      </c>
      <c r="B294" s="3" t="s">
        <v>39</v>
      </c>
      <c r="C294" s="3" t="s">
        <v>40</v>
      </c>
      <c r="D294" s="3" t="s">
        <v>41</v>
      </c>
      <c r="E294" s="3" t="s">
        <v>42</v>
      </c>
      <c r="F294" s="3" t="s">
        <v>43</v>
      </c>
      <c r="G294" s="3" t="s">
        <v>3898</v>
      </c>
      <c r="H294" s="3" t="s">
        <v>3897</v>
      </c>
      <c r="I294" s="3" t="s">
        <v>46</v>
      </c>
      <c r="J294" s="3" t="s">
        <v>47</v>
      </c>
      <c r="K294" s="3" t="s">
        <v>3596</v>
      </c>
      <c r="L294" s="3" t="s">
        <v>41</v>
      </c>
      <c r="M294" s="3" t="s">
        <v>3595</v>
      </c>
    </row>
    <row r="295" spans="1:13" x14ac:dyDescent="0.25">
      <c r="A295" s="3" t="s">
        <v>3896</v>
      </c>
      <c r="B295" s="3" t="s">
        <v>39</v>
      </c>
      <c r="C295" s="3" t="s">
        <v>40</v>
      </c>
      <c r="D295" s="3" t="s">
        <v>41</v>
      </c>
      <c r="E295" s="3" t="s">
        <v>42</v>
      </c>
      <c r="F295" s="3" t="s">
        <v>43</v>
      </c>
      <c r="G295" s="3" t="s">
        <v>3895</v>
      </c>
      <c r="H295" s="3" t="s">
        <v>3894</v>
      </c>
      <c r="I295" s="3" t="s">
        <v>46</v>
      </c>
      <c r="J295" s="3" t="s">
        <v>47</v>
      </c>
      <c r="K295" s="3" t="s">
        <v>3596</v>
      </c>
      <c r="L295" s="3" t="s">
        <v>41</v>
      </c>
      <c r="M295" s="3" t="s">
        <v>3595</v>
      </c>
    </row>
    <row r="296" spans="1:13" x14ac:dyDescent="0.25">
      <c r="A296" s="3" t="s">
        <v>3893</v>
      </c>
      <c r="B296" s="3" t="s">
        <v>39</v>
      </c>
      <c r="C296" s="3" t="s">
        <v>40</v>
      </c>
      <c r="D296" s="3" t="s">
        <v>41</v>
      </c>
      <c r="E296" s="3" t="s">
        <v>42</v>
      </c>
      <c r="F296" s="3" t="s">
        <v>43</v>
      </c>
      <c r="G296" s="3" t="s">
        <v>3892</v>
      </c>
      <c r="H296" s="3" t="s">
        <v>3891</v>
      </c>
      <c r="I296" s="3" t="s">
        <v>46</v>
      </c>
      <c r="J296" s="3" t="s">
        <v>47</v>
      </c>
      <c r="K296" s="3" t="s">
        <v>3596</v>
      </c>
      <c r="L296" s="3" t="s">
        <v>41</v>
      </c>
      <c r="M296" s="3" t="s">
        <v>3595</v>
      </c>
    </row>
    <row r="297" spans="1:13" x14ac:dyDescent="0.25">
      <c r="A297" s="3" t="s">
        <v>3890</v>
      </c>
      <c r="B297" s="3" t="s">
        <v>39</v>
      </c>
      <c r="C297" s="3" t="s">
        <v>40</v>
      </c>
      <c r="D297" s="3" t="s">
        <v>41</v>
      </c>
      <c r="E297" s="3" t="s">
        <v>42</v>
      </c>
      <c r="F297" s="3" t="s">
        <v>43</v>
      </c>
      <c r="G297" s="3" t="s">
        <v>3889</v>
      </c>
      <c r="H297" s="3" t="s">
        <v>3888</v>
      </c>
      <c r="I297" s="3" t="s">
        <v>46</v>
      </c>
      <c r="J297" s="3" t="s">
        <v>47</v>
      </c>
      <c r="K297" s="3" t="s">
        <v>3596</v>
      </c>
      <c r="L297" s="3" t="s">
        <v>41</v>
      </c>
      <c r="M297" s="3" t="s">
        <v>3595</v>
      </c>
    </row>
    <row r="298" spans="1:13" ht="25.5" x14ac:dyDescent="0.25">
      <c r="A298" s="3" t="s">
        <v>3887</v>
      </c>
      <c r="B298" s="3" t="s">
        <v>39</v>
      </c>
      <c r="C298" s="3" t="s">
        <v>40</v>
      </c>
      <c r="D298" s="3" t="s">
        <v>41</v>
      </c>
      <c r="E298" s="3" t="s">
        <v>42</v>
      </c>
      <c r="F298" s="3" t="s">
        <v>43</v>
      </c>
      <c r="G298" s="3" t="s">
        <v>3886</v>
      </c>
      <c r="H298" s="3" t="s">
        <v>3885</v>
      </c>
      <c r="I298" s="3" t="s">
        <v>46</v>
      </c>
      <c r="J298" s="3" t="s">
        <v>47</v>
      </c>
      <c r="K298" s="3" t="s">
        <v>3596</v>
      </c>
      <c r="L298" s="3" t="s">
        <v>41</v>
      </c>
      <c r="M298" s="3" t="s">
        <v>3595</v>
      </c>
    </row>
    <row r="299" spans="1:13" x14ac:dyDescent="0.25">
      <c r="A299" s="3" t="s">
        <v>3884</v>
      </c>
      <c r="B299" s="3" t="s">
        <v>39</v>
      </c>
      <c r="C299" s="3" t="s">
        <v>40</v>
      </c>
      <c r="D299" s="3" t="s">
        <v>41</v>
      </c>
      <c r="E299" s="3" t="s">
        <v>42</v>
      </c>
      <c r="F299" s="3" t="s">
        <v>43</v>
      </c>
      <c r="G299" s="3" t="s">
        <v>3883</v>
      </c>
      <c r="H299" s="3" t="s">
        <v>3882</v>
      </c>
      <c r="I299" s="3" t="s">
        <v>46</v>
      </c>
      <c r="J299" s="3" t="s">
        <v>47</v>
      </c>
      <c r="K299" s="3" t="s">
        <v>3596</v>
      </c>
      <c r="L299" s="3" t="s">
        <v>41</v>
      </c>
      <c r="M299" s="3" t="s">
        <v>3595</v>
      </c>
    </row>
    <row r="300" spans="1:13" ht="25.5" x14ac:dyDescent="0.25">
      <c r="A300" s="3" t="s">
        <v>3881</v>
      </c>
      <c r="B300" s="3" t="s">
        <v>39</v>
      </c>
      <c r="C300" s="3" t="s">
        <v>40</v>
      </c>
      <c r="D300" s="3" t="s">
        <v>41</v>
      </c>
      <c r="E300" s="3" t="s">
        <v>42</v>
      </c>
      <c r="F300" s="3" t="s">
        <v>43</v>
      </c>
      <c r="G300" s="3" t="s">
        <v>3880</v>
      </c>
      <c r="H300" s="3" t="s">
        <v>3879</v>
      </c>
      <c r="I300" s="3" t="s">
        <v>46</v>
      </c>
      <c r="J300" s="3" t="s">
        <v>47</v>
      </c>
      <c r="K300" s="3" t="s">
        <v>3596</v>
      </c>
      <c r="L300" s="3" t="s">
        <v>41</v>
      </c>
      <c r="M300" s="3" t="s">
        <v>3595</v>
      </c>
    </row>
    <row r="301" spans="1:13" x14ac:dyDescent="0.25">
      <c r="A301" s="3" t="s">
        <v>3878</v>
      </c>
      <c r="B301" s="3" t="s">
        <v>39</v>
      </c>
      <c r="C301" s="3" t="s">
        <v>40</v>
      </c>
      <c r="D301" s="3" t="s">
        <v>41</v>
      </c>
      <c r="E301" s="3" t="s">
        <v>42</v>
      </c>
      <c r="F301" s="3" t="s">
        <v>43</v>
      </c>
      <c r="G301" s="3" t="s">
        <v>3877</v>
      </c>
      <c r="H301" s="3" t="s">
        <v>3876</v>
      </c>
      <c r="I301" s="3" t="s">
        <v>46</v>
      </c>
      <c r="J301" s="3" t="s">
        <v>47</v>
      </c>
      <c r="K301" s="3" t="s">
        <v>3596</v>
      </c>
      <c r="L301" s="3" t="s">
        <v>41</v>
      </c>
      <c r="M301" s="3" t="s">
        <v>3595</v>
      </c>
    </row>
    <row r="302" spans="1:13" ht="25.5" x14ac:dyDescent="0.25">
      <c r="A302" s="3" t="s">
        <v>3875</v>
      </c>
      <c r="B302" s="3" t="s">
        <v>39</v>
      </c>
      <c r="C302" s="3" t="s">
        <v>40</v>
      </c>
      <c r="D302" s="3" t="s">
        <v>41</v>
      </c>
      <c r="E302" s="3" t="s">
        <v>42</v>
      </c>
      <c r="F302" s="3" t="s">
        <v>43</v>
      </c>
      <c r="G302" s="3" t="s">
        <v>3874</v>
      </c>
      <c r="H302" s="3" t="s">
        <v>3873</v>
      </c>
      <c r="I302" s="3" t="s">
        <v>46</v>
      </c>
      <c r="J302" s="3" t="s">
        <v>47</v>
      </c>
      <c r="K302" s="3" t="s">
        <v>3596</v>
      </c>
      <c r="L302" s="3" t="s">
        <v>41</v>
      </c>
      <c r="M302" s="3" t="s">
        <v>3595</v>
      </c>
    </row>
    <row r="303" spans="1:13" x14ac:dyDescent="0.25">
      <c r="A303" s="3" t="s">
        <v>3872</v>
      </c>
      <c r="B303" s="3" t="s">
        <v>39</v>
      </c>
      <c r="C303" s="3" t="s">
        <v>40</v>
      </c>
      <c r="D303" s="3" t="s">
        <v>41</v>
      </c>
      <c r="E303" s="3" t="s">
        <v>42</v>
      </c>
      <c r="F303" s="3" t="s">
        <v>43</v>
      </c>
      <c r="G303" s="3" t="s">
        <v>3871</v>
      </c>
      <c r="H303" s="3" t="s">
        <v>3870</v>
      </c>
      <c r="I303" s="3" t="s">
        <v>46</v>
      </c>
      <c r="J303" s="3" t="s">
        <v>47</v>
      </c>
      <c r="K303" s="3" t="s">
        <v>3596</v>
      </c>
      <c r="L303" s="3" t="s">
        <v>41</v>
      </c>
      <c r="M303" s="3" t="s">
        <v>3595</v>
      </c>
    </row>
    <row r="304" spans="1:13" x14ac:dyDescent="0.25">
      <c r="A304" s="3" t="s">
        <v>3869</v>
      </c>
      <c r="B304" s="3" t="s">
        <v>39</v>
      </c>
      <c r="C304" s="3" t="s">
        <v>40</v>
      </c>
      <c r="D304" s="3" t="s">
        <v>41</v>
      </c>
      <c r="E304" s="3" t="s">
        <v>42</v>
      </c>
      <c r="F304" s="3" t="s">
        <v>43</v>
      </c>
      <c r="G304" s="3" t="s">
        <v>3868</v>
      </c>
      <c r="H304" s="3" t="s">
        <v>3867</v>
      </c>
      <c r="I304" s="3" t="s">
        <v>46</v>
      </c>
      <c r="J304" s="3" t="s">
        <v>47</v>
      </c>
      <c r="K304" s="3" t="s">
        <v>3596</v>
      </c>
      <c r="L304" s="3" t="s">
        <v>41</v>
      </c>
      <c r="M304" s="3" t="s">
        <v>3595</v>
      </c>
    </row>
    <row r="305" spans="1:13" ht="25.5" x14ac:dyDescent="0.25">
      <c r="A305" s="3" t="s">
        <v>3866</v>
      </c>
      <c r="B305" s="3" t="s">
        <v>39</v>
      </c>
      <c r="C305" s="3" t="s">
        <v>40</v>
      </c>
      <c r="D305" s="3" t="s">
        <v>41</v>
      </c>
      <c r="E305" s="3" t="s">
        <v>42</v>
      </c>
      <c r="F305" s="3" t="s">
        <v>43</v>
      </c>
      <c r="G305" s="3" t="s">
        <v>3865</v>
      </c>
      <c r="H305" s="3" t="s">
        <v>3864</v>
      </c>
      <c r="I305" s="3" t="s">
        <v>46</v>
      </c>
      <c r="J305" s="3" t="s">
        <v>47</v>
      </c>
      <c r="K305" s="3" t="s">
        <v>3596</v>
      </c>
      <c r="L305" s="3" t="s">
        <v>41</v>
      </c>
      <c r="M305" s="3" t="s">
        <v>3595</v>
      </c>
    </row>
    <row r="306" spans="1:13" x14ac:dyDescent="0.25">
      <c r="A306" s="3" t="s">
        <v>3863</v>
      </c>
      <c r="B306" s="3" t="s">
        <v>39</v>
      </c>
      <c r="C306" s="3" t="s">
        <v>40</v>
      </c>
      <c r="D306" s="3" t="s">
        <v>41</v>
      </c>
      <c r="E306" s="3" t="s">
        <v>42</v>
      </c>
      <c r="F306" s="3" t="s">
        <v>43</v>
      </c>
      <c r="G306" s="3" t="s">
        <v>3862</v>
      </c>
      <c r="H306" s="3" t="s">
        <v>3861</v>
      </c>
      <c r="I306" s="3" t="s">
        <v>46</v>
      </c>
      <c r="J306" s="3" t="s">
        <v>47</v>
      </c>
      <c r="K306" s="3" t="s">
        <v>3596</v>
      </c>
      <c r="L306" s="3" t="s">
        <v>41</v>
      </c>
      <c r="M306" s="3" t="s">
        <v>3595</v>
      </c>
    </row>
    <row r="307" spans="1:13" ht="25.5" x14ac:dyDescent="0.25">
      <c r="A307" s="3" t="s">
        <v>3860</v>
      </c>
      <c r="B307" s="3" t="s">
        <v>39</v>
      </c>
      <c r="C307" s="3" t="s">
        <v>40</v>
      </c>
      <c r="D307" s="3" t="s">
        <v>41</v>
      </c>
      <c r="E307" s="3" t="s">
        <v>42</v>
      </c>
      <c r="F307" s="3" t="s">
        <v>43</v>
      </c>
      <c r="G307" s="3" t="s">
        <v>3859</v>
      </c>
      <c r="H307" s="3" t="s">
        <v>3858</v>
      </c>
      <c r="I307" s="3" t="s">
        <v>46</v>
      </c>
      <c r="J307" s="3" t="s">
        <v>47</v>
      </c>
      <c r="K307" s="3" t="s">
        <v>3596</v>
      </c>
      <c r="L307" s="3" t="s">
        <v>41</v>
      </c>
      <c r="M307" s="3" t="s">
        <v>3595</v>
      </c>
    </row>
    <row r="308" spans="1:13" ht="25.5" x14ac:dyDescent="0.25">
      <c r="A308" s="3" t="s">
        <v>3857</v>
      </c>
      <c r="B308" s="3" t="s">
        <v>39</v>
      </c>
      <c r="C308" s="3" t="s">
        <v>40</v>
      </c>
      <c r="D308" s="3" t="s">
        <v>41</v>
      </c>
      <c r="E308" s="3" t="s">
        <v>42</v>
      </c>
      <c r="F308" s="3" t="s">
        <v>43</v>
      </c>
      <c r="G308" s="3" t="s">
        <v>3856</v>
      </c>
      <c r="H308" s="3" t="s">
        <v>3855</v>
      </c>
      <c r="I308" s="3" t="s">
        <v>46</v>
      </c>
      <c r="J308" s="3" t="s">
        <v>47</v>
      </c>
      <c r="K308" s="3" t="s">
        <v>3596</v>
      </c>
      <c r="L308" s="3" t="s">
        <v>41</v>
      </c>
      <c r="M308" s="3" t="s">
        <v>3595</v>
      </c>
    </row>
    <row r="309" spans="1:13" ht="25.5" x14ac:dyDescent="0.25">
      <c r="A309" s="3" t="s">
        <v>3854</v>
      </c>
      <c r="B309" s="3" t="s">
        <v>39</v>
      </c>
      <c r="C309" s="3" t="s">
        <v>40</v>
      </c>
      <c r="D309" s="3" t="s">
        <v>41</v>
      </c>
      <c r="E309" s="3" t="s">
        <v>42</v>
      </c>
      <c r="F309" s="3" t="s">
        <v>43</v>
      </c>
      <c r="G309" s="3" t="s">
        <v>3853</v>
      </c>
      <c r="H309" s="3" t="s">
        <v>3852</v>
      </c>
      <c r="I309" s="3" t="s">
        <v>46</v>
      </c>
      <c r="J309" s="3" t="s">
        <v>47</v>
      </c>
      <c r="K309" s="3" t="s">
        <v>3596</v>
      </c>
      <c r="L309" s="3" t="s">
        <v>41</v>
      </c>
      <c r="M309" s="3" t="s">
        <v>3595</v>
      </c>
    </row>
    <row r="310" spans="1:13" x14ac:dyDescent="0.25">
      <c r="A310" s="3" t="s">
        <v>3851</v>
      </c>
      <c r="B310" s="3" t="s">
        <v>39</v>
      </c>
      <c r="C310" s="3" t="s">
        <v>40</v>
      </c>
      <c r="D310" s="3" t="s">
        <v>41</v>
      </c>
      <c r="E310" s="3" t="s">
        <v>42</v>
      </c>
      <c r="F310" s="3" t="s">
        <v>43</v>
      </c>
      <c r="G310" s="3" t="s">
        <v>3850</v>
      </c>
      <c r="H310" s="3" t="s">
        <v>3849</v>
      </c>
      <c r="I310" s="3" t="s">
        <v>46</v>
      </c>
      <c r="J310" s="3" t="s">
        <v>47</v>
      </c>
      <c r="K310" s="3" t="s">
        <v>3596</v>
      </c>
      <c r="L310" s="3" t="s">
        <v>41</v>
      </c>
      <c r="M310" s="3" t="s">
        <v>3595</v>
      </c>
    </row>
    <row r="311" spans="1:13" ht="25.5" x14ac:dyDescent="0.25">
      <c r="A311" s="3" t="s">
        <v>3848</v>
      </c>
      <c r="B311" s="3" t="s">
        <v>39</v>
      </c>
      <c r="C311" s="3" t="s">
        <v>40</v>
      </c>
      <c r="D311" s="3" t="s">
        <v>41</v>
      </c>
      <c r="E311" s="3" t="s">
        <v>42</v>
      </c>
      <c r="F311" s="3" t="s">
        <v>43</v>
      </c>
      <c r="G311" s="3" t="s">
        <v>3847</v>
      </c>
      <c r="H311" s="3" t="s">
        <v>3846</v>
      </c>
      <c r="I311" s="3" t="s">
        <v>46</v>
      </c>
      <c r="J311" s="3" t="s">
        <v>47</v>
      </c>
      <c r="K311" s="3" t="s">
        <v>3596</v>
      </c>
      <c r="L311" s="3" t="s">
        <v>41</v>
      </c>
      <c r="M311" s="3" t="s">
        <v>3595</v>
      </c>
    </row>
    <row r="312" spans="1:13" x14ac:dyDescent="0.25">
      <c r="A312" s="3" t="s">
        <v>3845</v>
      </c>
      <c r="B312" s="3" t="s">
        <v>39</v>
      </c>
      <c r="C312" s="3" t="s">
        <v>40</v>
      </c>
      <c r="D312" s="3" t="s">
        <v>41</v>
      </c>
      <c r="E312" s="3" t="s">
        <v>42</v>
      </c>
      <c r="F312" s="3" t="s">
        <v>43</v>
      </c>
      <c r="G312" s="3" t="s">
        <v>3844</v>
      </c>
      <c r="H312" s="3" t="s">
        <v>3843</v>
      </c>
      <c r="I312" s="3" t="s">
        <v>46</v>
      </c>
      <c r="J312" s="3" t="s">
        <v>47</v>
      </c>
      <c r="K312" s="3" t="s">
        <v>3596</v>
      </c>
      <c r="L312" s="3" t="s">
        <v>41</v>
      </c>
      <c r="M312" s="3" t="s">
        <v>3595</v>
      </c>
    </row>
    <row r="313" spans="1:13" ht="25.5" x14ac:dyDescent="0.25">
      <c r="A313" s="3" t="s">
        <v>3842</v>
      </c>
      <c r="B313" s="3" t="s">
        <v>39</v>
      </c>
      <c r="C313" s="3" t="s">
        <v>40</v>
      </c>
      <c r="D313" s="3" t="s">
        <v>41</v>
      </c>
      <c r="E313" s="3" t="s">
        <v>42</v>
      </c>
      <c r="F313" s="3" t="s">
        <v>43</v>
      </c>
      <c r="G313" s="3" t="s">
        <v>3841</v>
      </c>
      <c r="H313" s="3" t="s">
        <v>3840</v>
      </c>
      <c r="I313" s="3" t="s">
        <v>46</v>
      </c>
      <c r="J313" s="3" t="s">
        <v>47</v>
      </c>
      <c r="K313" s="3" t="s">
        <v>3596</v>
      </c>
      <c r="L313" s="3" t="s">
        <v>41</v>
      </c>
      <c r="M313" s="3" t="s">
        <v>3595</v>
      </c>
    </row>
    <row r="314" spans="1:13" ht="25.5" x14ac:dyDescent="0.25">
      <c r="A314" s="3" t="s">
        <v>3839</v>
      </c>
      <c r="B314" s="3" t="s">
        <v>39</v>
      </c>
      <c r="C314" s="3" t="s">
        <v>40</v>
      </c>
      <c r="D314" s="3" t="s">
        <v>41</v>
      </c>
      <c r="E314" s="3" t="s">
        <v>42</v>
      </c>
      <c r="F314" s="3" t="s">
        <v>43</v>
      </c>
      <c r="G314" s="3" t="s">
        <v>3838</v>
      </c>
      <c r="H314" s="3" t="s">
        <v>3837</v>
      </c>
      <c r="I314" s="3" t="s">
        <v>46</v>
      </c>
      <c r="J314" s="3" t="s">
        <v>47</v>
      </c>
      <c r="K314" s="3" t="s">
        <v>3596</v>
      </c>
      <c r="L314" s="3" t="s">
        <v>41</v>
      </c>
      <c r="M314" s="3" t="s">
        <v>3595</v>
      </c>
    </row>
    <row r="315" spans="1:13" x14ac:dyDescent="0.25">
      <c r="A315" s="3" t="s">
        <v>3836</v>
      </c>
      <c r="B315" s="3" t="s">
        <v>39</v>
      </c>
      <c r="C315" s="3" t="s">
        <v>40</v>
      </c>
      <c r="D315" s="3" t="s">
        <v>41</v>
      </c>
      <c r="E315" s="3" t="s">
        <v>42</v>
      </c>
      <c r="F315" s="3" t="s">
        <v>43</v>
      </c>
      <c r="G315" s="3" t="s">
        <v>3835</v>
      </c>
      <c r="H315" s="3" t="s">
        <v>3834</v>
      </c>
      <c r="I315" s="3" t="s">
        <v>46</v>
      </c>
      <c r="J315" s="3" t="s">
        <v>47</v>
      </c>
      <c r="K315" s="3" t="s">
        <v>3596</v>
      </c>
      <c r="L315" s="3" t="s">
        <v>41</v>
      </c>
      <c r="M315" s="3" t="s">
        <v>3595</v>
      </c>
    </row>
    <row r="316" spans="1:13" x14ac:dyDescent="0.25">
      <c r="A316" s="3" t="s">
        <v>3833</v>
      </c>
      <c r="B316" s="3" t="s">
        <v>39</v>
      </c>
      <c r="C316" s="3" t="s">
        <v>40</v>
      </c>
      <c r="D316" s="3" t="s">
        <v>41</v>
      </c>
      <c r="E316" s="3" t="s">
        <v>42</v>
      </c>
      <c r="F316" s="3" t="s">
        <v>43</v>
      </c>
      <c r="G316" s="3" t="s">
        <v>3832</v>
      </c>
      <c r="H316" s="3" t="s">
        <v>3831</v>
      </c>
      <c r="I316" s="3" t="s">
        <v>46</v>
      </c>
      <c r="J316" s="3" t="s">
        <v>47</v>
      </c>
      <c r="K316" s="3" t="s">
        <v>3596</v>
      </c>
      <c r="L316" s="3" t="s">
        <v>41</v>
      </c>
      <c r="M316" s="3" t="s">
        <v>3595</v>
      </c>
    </row>
    <row r="317" spans="1:13" ht="25.5" x14ac:dyDescent="0.25">
      <c r="A317" s="3" t="s">
        <v>3830</v>
      </c>
      <c r="B317" s="3" t="s">
        <v>39</v>
      </c>
      <c r="C317" s="3" t="s">
        <v>40</v>
      </c>
      <c r="D317" s="3" t="s">
        <v>41</v>
      </c>
      <c r="E317" s="3" t="s">
        <v>42</v>
      </c>
      <c r="F317" s="3" t="s">
        <v>43</v>
      </c>
      <c r="G317" s="3" t="s">
        <v>3829</v>
      </c>
      <c r="H317" s="3" t="s">
        <v>3828</v>
      </c>
      <c r="I317" s="3" t="s">
        <v>46</v>
      </c>
      <c r="J317" s="3" t="s">
        <v>47</v>
      </c>
      <c r="K317" s="3" t="s">
        <v>3596</v>
      </c>
      <c r="L317" s="3" t="s">
        <v>41</v>
      </c>
      <c r="M317" s="3" t="s">
        <v>3595</v>
      </c>
    </row>
    <row r="318" spans="1:13" ht="25.5" x14ac:dyDescent="0.25">
      <c r="A318" s="3" t="s">
        <v>3827</v>
      </c>
      <c r="B318" s="3" t="s">
        <v>39</v>
      </c>
      <c r="C318" s="3" t="s">
        <v>40</v>
      </c>
      <c r="D318" s="3" t="s">
        <v>41</v>
      </c>
      <c r="E318" s="3" t="s">
        <v>42</v>
      </c>
      <c r="F318" s="3" t="s">
        <v>43</v>
      </c>
      <c r="G318" s="3" t="s">
        <v>3826</v>
      </c>
      <c r="H318" s="3" t="s">
        <v>3825</v>
      </c>
      <c r="I318" s="3" t="s">
        <v>46</v>
      </c>
      <c r="J318" s="3" t="s">
        <v>47</v>
      </c>
      <c r="K318" s="3" t="s">
        <v>3596</v>
      </c>
      <c r="L318" s="3" t="s">
        <v>41</v>
      </c>
      <c r="M318" s="3" t="s">
        <v>3595</v>
      </c>
    </row>
    <row r="319" spans="1:13" x14ac:dyDescent="0.25">
      <c r="A319" s="3" t="s">
        <v>3824</v>
      </c>
      <c r="B319" s="3" t="s">
        <v>39</v>
      </c>
      <c r="C319" s="3" t="s">
        <v>40</v>
      </c>
      <c r="D319" s="3" t="s">
        <v>41</v>
      </c>
      <c r="E319" s="3" t="s">
        <v>42</v>
      </c>
      <c r="F319" s="3" t="s">
        <v>43</v>
      </c>
      <c r="G319" s="3" t="s">
        <v>3823</v>
      </c>
      <c r="H319" s="3" t="s">
        <v>3822</v>
      </c>
      <c r="I319" s="3" t="s">
        <v>46</v>
      </c>
      <c r="J319" s="3" t="s">
        <v>47</v>
      </c>
      <c r="K319" s="3" t="s">
        <v>3596</v>
      </c>
      <c r="L319" s="3" t="s">
        <v>41</v>
      </c>
      <c r="M319" s="3" t="s">
        <v>3595</v>
      </c>
    </row>
    <row r="320" spans="1:13" x14ac:dyDescent="0.25">
      <c r="A320" s="3" t="s">
        <v>3821</v>
      </c>
      <c r="B320" s="3" t="s">
        <v>39</v>
      </c>
      <c r="C320" s="3" t="s">
        <v>40</v>
      </c>
      <c r="D320" s="3" t="s">
        <v>41</v>
      </c>
      <c r="E320" s="3" t="s">
        <v>42</v>
      </c>
      <c r="F320" s="3" t="s">
        <v>43</v>
      </c>
      <c r="G320" s="3" t="s">
        <v>3820</v>
      </c>
      <c r="H320" s="3" t="s">
        <v>3819</v>
      </c>
      <c r="I320" s="3" t="s">
        <v>46</v>
      </c>
      <c r="J320" s="3" t="s">
        <v>47</v>
      </c>
      <c r="K320" s="3" t="s">
        <v>3596</v>
      </c>
      <c r="L320" s="3" t="s">
        <v>41</v>
      </c>
      <c r="M320" s="3" t="s">
        <v>3595</v>
      </c>
    </row>
    <row r="321" spans="1:13" x14ac:dyDescent="0.25">
      <c r="A321" s="3" t="s">
        <v>3818</v>
      </c>
      <c r="B321" s="3" t="s">
        <v>39</v>
      </c>
      <c r="C321" s="3" t="s">
        <v>40</v>
      </c>
      <c r="D321" s="3" t="s">
        <v>41</v>
      </c>
      <c r="E321" s="3" t="s">
        <v>42</v>
      </c>
      <c r="F321" s="3" t="s">
        <v>43</v>
      </c>
      <c r="G321" s="3" t="s">
        <v>3817</v>
      </c>
      <c r="H321" s="3" t="s">
        <v>3816</v>
      </c>
      <c r="I321" s="3" t="s">
        <v>46</v>
      </c>
      <c r="J321" s="3" t="s">
        <v>47</v>
      </c>
      <c r="K321" s="3" t="s">
        <v>3596</v>
      </c>
      <c r="L321" s="3" t="s">
        <v>41</v>
      </c>
      <c r="M321" s="3" t="s">
        <v>3595</v>
      </c>
    </row>
    <row r="322" spans="1:13" ht="25.5" x14ac:dyDescent="0.25">
      <c r="A322" s="3" t="s">
        <v>3815</v>
      </c>
      <c r="B322" s="3" t="s">
        <v>39</v>
      </c>
      <c r="C322" s="3" t="s">
        <v>40</v>
      </c>
      <c r="D322" s="3" t="s">
        <v>41</v>
      </c>
      <c r="E322" s="3" t="s">
        <v>42</v>
      </c>
      <c r="F322" s="3" t="s">
        <v>43</v>
      </c>
      <c r="G322" s="3" t="s">
        <v>3814</v>
      </c>
      <c r="H322" s="3" t="s">
        <v>3813</v>
      </c>
      <c r="I322" s="3" t="s">
        <v>46</v>
      </c>
      <c r="J322" s="3" t="s">
        <v>47</v>
      </c>
      <c r="K322" s="3" t="s">
        <v>3596</v>
      </c>
      <c r="L322" s="3" t="s">
        <v>41</v>
      </c>
      <c r="M322" s="3" t="s">
        <v>3595</v>
      </c>
    </row>
    <row r="323" spans="1:13" x14ac:dyDescent="0.25">
      <c r="A323" s="3" t="s">
        <v>3812</v>
      </c>
      <c r="B323" s="3" t="s">
        <v>39</v>
      </c>
      <c r="C323" s="3" t="s">
        <v>40</v>
      </c>
      <c r="D323" s="3" t="s">
        <v>41</v>
      </c>
      <c r="E323" s="3" t="s">
        <v>42</v>
      </c>
      <c r="F323" s="3" t="s">
        <v>43</v>
      </c>
      <c r="G323" s="3" t="s">
        <v>3811</v>
      </c>
      <c r="H323" s="3" t="s">
        <v>3810</v>
      </c>
      <c r="I323" s="3" t="s">
        <v>46</v>
      </c>
      <c r="J323" s="3" t="s">
        <v>47</v>
      </c>
      <c r="K323" s="3" t="s">
        <v>3596</v>
      </c>
      <c r="L323" s="3" t="s">
        <v>41</v>
      </c>
      <c r="M323" s="3" t="s">
        <v>3595</v>
      </c>
    </row>
    <row r="324" spans="1:13" x14ac:dyDescent="0.25">
      <c r="A324" s="3" t="s">
        <v>3809</v>
      </c>
      <c r="B324" s="3" t="s">
        <v>39</v>
      </c>
      <c r="C324" s="3" t="s">
        <v>40</v>
      </c>
      <c r="D324" s="3" t="s">
        <v>41</v>
      </c>
      <c r="E324" s="3" t="s">
        <v>42</v>
      </c>
      <c r="F324" s="3" t="s">
        <v>43</v>
      </c>
      <c r="G324" s="3" t="s">
        <v>3808</v>
      </c>
      <c r="H324" s="3" t="s">
        <v>3807</v>
      </c>
      <c r="I324" s="3" t="s">
        <v>46</v>
      </c>
      <c r="J324" s="3" t="s">
        <v>47</v>
      </c>
      <c r="K324" s="3" t="s">
        <v>3596</v>
      </c>
      <c r="L324" s="3" t="s">
        <v>41</v>
      </c>
      <c r="M324" s="3" t="s">
        <v>3595</v>
      </c>
    </row>
    <row r="325" spans="1:13" x14ac:dyDescent="0.25">
      <c r="A325" s="3" t="s">
        <v>3806</v>
      </c>
      <c r="B325" s="3" t="s">
        <v>39</v>
      </c>
      <c r="C325" s="3" t="s">
        <v>40</v>
      </c>
      <c r="D325" s="3" t="s">
        <v>41</v>
      </c>
      <c r="E325" s="3" t="s">
        <v>42</v>
      </c>
      <c r="F325" s="3" t="s">
        <v>43</v>
      </c>
      <c r="G325" s="3" t="s">
        <v>3805</v>
      </c>
      <c r="H325" s="3" t="s">
        <v>3804</v>
      </c>
      <c r="I325" s="3" t="s">
        <v>46</v>
      </c>
      <c r="J325" s="3" t="s">
        <v>47</v>
      </c>
      <c r="K325" s="3" t="s">
        <v>3596</v>
      </c>
      <c r="L325" s="3" t="s">
        <v>41</v>
      </c>
      <c r="M325" s="3" t="s">
        <v>3595</v>
      </c>
    </row>
    <row r="326" spans="1:13" x14ac:dyDescent="0.25">
      <c r="A326" s="3" t="s">
        <v>3803</v>
      </c>
      <c r="B326" s="3" t="s">
        <v>39</v>
      </c>
      <c r="C326" s="3" t="s">
        <v>40</v>
      </c>
      <c r="D326" s="3" t="s">
        <v>41</v>
      </c>
      <c r="E326" s="3" t="s">
        <v>42</v>
      </c>
      <c r="F326" s="3" t="s">
        <v>43</v>
      </c>
      <c r="G326" s="3" t="s">
        <v>3802</v>
      </c>
      <c r="H326" s="3" t="s">
        <v>3801</v>
      </c>
      <c r="I326" s="3" t="s">
        <v>46</v>
      </c>
      <c r="J326" s="3" t="s">
        <v>47</v>
      </c>
      <c r="K326" s="3" t="s">
        <v>3596</v>
      </c>
      <c r="L326" s="3" t="s">
        <v>41</v>
      </c>
      <c r="M326" s="3" t="s">
        <v>3595</v>
      </c>
    </row>
    <row r="327" spans="1:13" x14ac:dyDescent="0.25">
      <c r="A327" s="3" t="s">
        <v>3800</v>
      </c>
      <c r="B327" s="3" t="s">
        <v>39</v>
      </c>
      <c r="C327" s="3" t="s">
        <v>40</v>
      </c>
      <c r="D327" s="3" t="s">
        <v>41</v>
      </c>
      <c r="E327" s="3" t="s">
        <v>42</v>
      </c>
      <c r="F327" s="3" t="s">
        <v>43</v>
      </c>
      <c r="G327" s="3" t="s">
        <v>3799</v>
      </c>
      <c r="H327" s="3" t="s">
        <v>3798</v>
      </c>
      <c r="I327" s="3" t="s">
        <v>46</v>
      </c>
      <c r="J327" s="3" t="s">
        <v>47</v>
      </c>
      <c r="K327" s="3" t="s">
        <v>3596</v>
      </c>
      <c r="L327" s="3" t="s">
        <v>41</v>
      </c>
      <c r="M327" s="3" t="s">
        <v>3595</v>
      </c>
    </row>
    <row r="328" spans="1:13" x14ac:dyDescent="0.25">
      <c r="A328" s="3" t="s">
        <v>3797</v>
      </c>
      <c r="B328" s="3" t="s">
        <v>39</v>
      </c>
      <c r="C328" s="3" t="s">
        <v>40</v>
      </c>
      <c r="D328" s="3" t="s">
        <v>41</v>
      </c>
      <c r="E328" s="3" t="s">
        <v>42</v>
      </c>
      <c r="F328" s="3" t="s">
        <v>43</v>
      </c>
      <c r="G328" s="3" t="s">
        <v>3796</v>
      </c>
      <c r="H328" s="3" t="s">
        <v>3795</v>
      </c>
      <c r="I328" s="3" t="s">
        <v>46</v>
      </c>
      <c r="J328" s="3" t="s">
        <v>47</v>
      </c>
      <c r="K328" s="3" t="s">
        <v>3596</v>
      </c>
      <c r="L328" s="3" t="s">
        <v>41</v>
      </c>
      <c r="M328" s="3" t="s">
        <v>3595</v>
      </c>
    </row>
    <row r="329" spans="1:13" x14ac:dyDescent="0.25">
      <c r="A329" s="3" t="s">
        <v>3794</v>
      </c>
      <c r="B329" s="3" t="s">
        <v>39</v>
      </c>
      <c r="C329" s="3" t="s">
        <v>40</v>
      </c>
      <c r="D329" s="3" t="s">
        <v>41</v>
      </c>
      <c r="E329" s="3" t="s">
        <v>42</v>
      </c>
      <c r="F329" s="3" t="s">
        <v>43</v>
      </c>
      <c r="G329" s="3" t="s">
        <v>3793</v>
      </c>
      <c r="H329" s="3" t="s">
        <v>3792</v>
      </c>
      <c r="I329" s="3" t="s">
        <v>46</v>
      </c>
      <c r="J329" s="3" t="s">
        <v>47</v>
      </c>
      <c r="K329" s="3" t="s">
        <v>3596</v>
      </c>
      <c r="L329" s="3" t="s">
        <v>41</v>
      </c>
      <c r="M329" s="3" t="s">
        <v>3595</v>
      </c>
    </row>
    <row r="330" spans="1:13" x14ac:dyDescent="0.25">
      <c r="A330" s="3" t="s">
        <v>3791</v>
      </c>
      <c r="B330" s="3" t="s">
        <v>39</v>
      </c>
      <c r="C330" s="3" t="s">
        <v>40</v>
      </c>
      <c r="D330" s="3" t="s">
        <v>41</v>
      </c>
      <c r="E330" s="3" t="s">
        <v>42</v>
      </c>
      <c r="F330" s="3" t="s">
        <v>43</v>
      </c>
      <c r="G330" s="3" t="s">
        <v>3790</v>
      </c>
      <c r="H330" s="3" t="s">
        <v>3789</v>
      </c>
      <c r="I330" s="3" t="s">
        <v>46</v>
      </c>
      <c r="J330" s="3" t="s">
        <v>47</v>
      </c>
      <c r="K330" s="3" t="s">
        <v>3596</v>
      </c>
      <c r="L330" s="3" t="s">
        <v>41</v>
      </c>
      <c r="M330" s="3" t="s">
        <v>3595</v>
      </c>
    </row>
    <row r="331" spans="1:13" x14ac:dyDescent="0.25">
      <c r="A331" s="3" t="s">
        <v>3788</v>
      </c>
      <c r="B331" s="3" t="s">
        <v>39</v>
      </c>
      <c r="C331" s="3" t="s">
        <v>40</v>
      </c>
      <c r="D331" s="3" t="s">
        <v>41</v>
      </c>
      <c r="E331" s="3" t="s">
        <v>42</v>
      </c>
      <c r="F331" s="3" t="s">
        <v>43</v>
      </c>
      <c r="G331" s="3" t="s">
        <v>3787</v>
      </c>
      <c r="H331" s="3" t="s">
        <v>3786</v>
      </c>
      <c r="I331" s="3" t="s">
        <v>46</v>
      </c>
      <c r="J331" s="3" t="s">
        <v>47</v>
      </c>
      <c r="K331" s="3" t="s">
        <v>3596</v>
      </c>
      <c r="L331" s="3" t="s">
        <v>41</v>
      </c>
      <c r="M331" s="3" t="s">
        <v>3595</v>
      </c>
    </row>
    <row r="332" spans="1:13" ht="25.5" x14ac:dyDescent="0.25">
      <c r="A332" s="3" t="s">
        <v>3785</v>
      </c>
      <c r="B332" s="3" t="s">
        <v>39</v>
      </c>
      <c r="C332" s="3" t="s">
        <v>40</v>
      </c>
      <c r="D332" s="3" t="s">
        <v>41</v>
      </c>
      <c r="E332" s="3" t="s">
        <v>42</v>
      </c>
      <c r="F332" s="3" t="s">
        <v>43</v>
      </c>
      <c r="G332" s="3" t="s">
        <v>3784</v>
      </c>
      <c r="H332" s="3" t="s">
        <v>3783</v>
      </c>
      <c r="I332" s="3" t="s">
        <v>46</v>
      </c>
      <c r="J332" s="3" t="s">
        <v>47</v>
      </c>
      <c r="K332" s="3" t="s">
        <v>3596</v>
      </c>
      <c r="L332" s="3" t="s">
        <v>41</v>
      </c>
      <c r="M332" s="3" t="s">
        <v>3595</v>
      </c>
    </row>
    <row r="333" spans="1:13" x14ac:dyDescent="0.25">
      <c r="A333" s="3" t="s">
        <v>3782</v>
      </c>
      <c r="B333" s="3" t="s">
        <v>39</v>
      </c>
      <c r="C333" s="3" t="s">
        <v>40</v>
      </c>
      <c r="D333" s="3" t="s">
        <v>41</v>
      </c>
      <c r="E333" s="3" t="s">
        <v>42</v>
      </c>
      <c r="F333" s="3" t="s">
        <v>43</v>
      </c>
      <c r="G333" s="3" t="s">
        <v>3781</v>
      </c>
      <c r="H333" s="3" t="s">
        <v>3780</v>
      </c>
      <c r="I333" s="3" t="s">
        <v>46</v>
      </c>
      <c r="J333" s="3" t="s">
        <v>47</v>
      </c>
      <c r="K333" s="3" t="s">
        <v>3596</v>
      </c>
      <c r="L333" s="3" t="s">
        <v>41</v>
      </c>
      <c r="M333" s="3" t="s">
        <v>3595</v>
      </c>
    </row>
    <row r="334" spans="1:13" ht="25.5" x14ac:dyDescent="0.25">
      <c r="A334" s="3" t="s">
        <v>3779</v>
      </c>
      <c r="B334" s="3" t="s">
        <v>39</v>
      </c>
      <c r="C334" s="3" t="s">
        <v>40</v>
      </c>
      <c r="D334" s="3" t="s">
        <v>41</v>
      </c>
      <c r="E334" s="3" t="s">
        <v>42</v>
      </c>
      <c r="F334" s="3" t="s">
        <v>43</v>
      </c>
      <c r="G334" s="3" t="s">
        <v>3778</v>
      </c>
      <c r="H334" s="3" t="s">
        <v>3777</v>
      </c>
      <c r="I334" s="3" t="s">
        <v>46</v>
      </c>
      <c r="J334" s="3" t="s">
        <v>47</v>
      </c>
      <c r="K334" s="3" t="s">
        <v>3596</v>
      </c>
      <c r="L334" s="3" t="s">
        <v>41</v>
      </c>
      <c r="M334" s="3" t="s">
        <v>3595</v>
      </c>
    </row>
    <row r="335" spans="1:13" x14ac:dyDescent="0.25">
      <c r="A335" s="3" t="s">
        <v>3776</v>
      </c>
      <c r="B335" s="3" t="s">
        <v>39</v>
      </c>
      <c r="C335" s="3" t="s">
        <v>40</v>
      </c>
      <c r="D335" s="3" t="s">
        <v>41</v>
      </c>
      <c r="E335" s="3" t="s">
        <v>42</v>
      </c>
      <c r="F335" s="3" t="s">
        <v>43</v>
      </c>
      <c r="G335" s="3" t="s">
        <v>3775</v>
      </c>
      <c r="H335" s="3" t="s">
        <v>3774</v>
      </c>
      <c r="I335" s="3" t="s">
        <v>46</v>
      </c>
      <c r="J335" s="3" t="s">
        <v>47</v>
      </c>
      <c r="K335" s="3" t="s">
        <v>3596</v>
      </c>
      <c r="L335" s="3" t="s">
        <v>41</v>
      </c>
      <c r="M335" s="3" t="s">
        <v>3595</v>
      </c>
    </row>
    <row r="336" spans="1:13" x14ac:dyDescent="0.25">
      <c r="A336" s="3" t="s">
        <v>3773</v>
      </c>
      <c r="B336" s="3" t="s">
        <v>39</v>
      </c>
      <c r="C336" s="3" t="s">
        <v>40</v>
      </c>
      <c r="D336" s="3" t="s">
        <v>41</v>
      </c>
      <c r="E336" s="3" t="s">
        <v>42</v>
      </c>
      <c r="F336" s="3" t="s">
        <v>43</v>
      </c>
      <c r="G336" s="3" t="s">
        <v>3772</v>
      </c>
      <c r="H336" s="3" t="s">
        <v>3771</v>
      </c>
      <c r="I336" s="3" t="s">
        <v>46</v>
      </c>
      <c r="J336" s="3" t="s">
        <v>47</v>
      </c>
      <c r="K336" s="3" t="s">
        <v>3596</v>
      </c>
      <c r="L336" s="3" t="s">
        <v>41</v>
      </c>
      <c r="M336" s="3" t="s">
        <v>3595</v>
      </c>
    </row>
    <row r="337" spans="1:13" ht="25.5" x14ac:dyDescent="0.25">
      <c r="A337" s="3" t="s">
        <v>3770</v>
      </c>
      <c r="B337" s="3" t="s">
        <v>39</v>
      </c>
      <c r="C337" s="3" t="s">
        <v>40</v>
      </c>
      <c r="D337" s="3" t="s">
        <v>41</v>
      </c>
      <c r="E337" s="3" t="s">
        <v>42</v>
      </c>
      <c r="F337" s="3" t="s">
        <v>43</v>
      </c>
      <c r="G337" s="3" t="s">
        <v>3769</v>
      </c>
      <c r="H337" s="3" t="s">
        <v>3768</v>
      </c>
      <c r="I337" s="3" t="s">
        <v>46</v>
      </c>
      <c r="J337" s="3" t="s">
        <v>47</v>
      </c>
      <c r="K337" s="3" t="s">
        <v>3596</v>
      </c>
      <c r="L337" s="3" t="s">
        <v>41</v>
      </c>
      <c r="M337" s="3" t="s">
        <v>3595</v>
      </c>
    </row>
    <row r="338" spans="1:13" x14ac:dyDescent="0.25">
      <c r="A338" s="3" t="s">
        <v>3767</v>
      </c>
      <c r="B338" s="3" t="s">
        <v>39</v>
      </c>
      <c r="C338" s="3" t="s">
        <v>40</v>
      </c>
      <c r="D338" s="3" t="s">
        <v>41</v>
      </c>
      <c r="E338" s="3" t="s">
        <v>42</v>
      </c>
      <c r="F338" s="3" t="s">
        <v>43</v>
      </c>
      <c r="G338" s="3" t="s">
        <v>3766</v>
      </c>
      <c r="H338" s="3" t="s">
        <v>3765</v>
      </c>
      <c r="I338" s="3" t="s">
        <v>46</v>
      </c>
      <c r="J338" s="3" t="s">
        <v>47</v>
      </c>
      <c r="K338" s="3" t="s">
        <v>3596</v>
      </c>
      <c r="L338" s="3" t="s">
        <v>41</v>
      </c>
      <c r="M338" s="3" t="s">
        <v>3595</v>
      </c>
    </row>
    <row r="339" spans="1:13" ht="25.5" x14ac:dyDescent="0.25">
      <c r="A339" s="3" t="s">
        <v>3764</v>
      </c>
      <c r="B339" s="3" t="s">
        <v>39</v>
      </c>
      <c r="C339" s="3" t="s">
        <v>40</v>
      </c>
      <c r="D339" s="3" t="s">
        <v>41</v>
      </c>
      <c r="E339" s="3" t="s">
        <v>42</v>
      </c>
      <c r="F339" s="3" t="s">
        <v>43</v>
      </c>
      <c r="G339" s="3" t="s">
        <v>3763</v>
      </c>
      <c r="H339" s="3" t="s">
        <v>3762</v>
      </c>
      <c r="I339" s="3" t="s">
        <v>46</v>
      </c>
      <c r="J339" s="3" t="s">
        <v>47</v>
      </c>
      <c r="K339" s="3" t="s">
        <v>3596</v>
      </c>
      <c r="L339" s="3" t="s">
        <v>41</v>
      </c>
      <c r="M339" s="3" t="s">
        <v>3595</v>
      </c>
    </row>
    <row r="340" spans="1:13" x14ac:dyDescent="0.25">
      <c r="A340" s="3" t="s">
        <v>3761</v>
      </c>
      <c r="B340" s="3" t="s">
        <v>39</v>
      </c>
      <c r="C340" s="3" t="s">
        <v>40</v>
      </c>
      <c r="D340" s="3" t="s">
        <v>41</v>
      </c>
      <c r="E340" s="3" t="s">
        <v>42</v>
      </c>
      <c r="F340" s="3" t="s">
        <v>43</v>
      </c>
      <c r="G340" s="3" t="s">
        <v>3760</v>
      </c>
      <c r="H340" s="3" t="s">
        <v>3759</v>
      </c>
      <c r="I340" s="3" t="s">
        <v>46</v>
      </c>
      <c r="J340" s="3" t="s">
        <v>47</v>
      </c>
      <c r="K340" s="3" t="s">
        <v>3596</v>
      </c>
      <c r="L340" s="3" t="s">
        <v>41</v>
      </c>
      <c r="M340" s="3" t="s">
        <v>3595</v>
      </c>
    </row>
    <row r="341" spans="1:13" ht="25.5" x14ac:dyDescent="0.25">
      <c r="A341" s="3" t="s">
        <v>3758</v>
      </c>
      <c r="B341" s="3" t="s">
        <v>39</v>
      </c>
      <c r="C341" s="3" t="s">
        <v>40</v>
      </c>
      <c r="D341" s="3" t="s">
        <v>41</v>
      </c>
      <c r="E341" s="3" t="s">
        <v>42</v>
      </c>
      <c r="F341" s="3" t="s">
        <v>43</v>
      </c>
      <c r="G341" s="3" t="s">
        <v>3757</v>
      </c>
      <c r="H341" s="3" t="s">
        <v>3756</v>
      </c>
      <c r="I341" s="3" t="s">
        <v>46</v>
      </c>
      <c r="J341" s="3" t="s">
        <v>47</v>
      </c>
      <c r="K341" s="3" t="s">
        <v>3596</v>
      </c>
      <c r="L341" s="3" t="s">
        <v>41</v>
      </c>
      <c r="M341" s="3" t="s">
        <v>3595</v>
      </c>
    </row>
    <row r="342" spans="1:13" x14ac:dyDescent="0.25">
      <c r="A342" s="3" t="s">
        <v>3755</v>
      </c>
      <c r="B342" s="3" t="s">
        <v>39</v>
      </c>
      <c r="C342" s="3" t="s">
        <v>40</v>
      </c>
      <c r="D342" s="3" t="s">
        <v>41</v>
      </c>
      <c r="E342" s="3" t="s">
        <v>42</v>
      </c>
      <c r="F342" s="3" t="s">
        <v>43</v>
      </c>
      <c r="G342" s="3" t="s">
        <v>3754</v>
      </c>
      <c r="H342" s="3" t="s">
        <v>3753</v>
      </c>
      <c r="I342" s="3" t="s">
        <v>46</v>
      </c>
      <c r="J342" s="3" t="s">
        <v>47</v>
      </c>
      <c r="K342" s="3" t="s">
        <v>3596</v>
      </c>
      <c r="L342" s="3" t="s">
        <v>41</v>
      </c>
      <c r="M342" s="3" t="s">
        <v>3595</v>
      </c>
    </row>
    <row r="343" spans="1:13" x14ac:dyDescent="0.25">
      <c r="A343" s="3" t="s">
        <v>3752</v>
      </c>
      <c r="B343" s="3" t="s">
        <v>39</v>
      </c>
      <c r="C343" s="3" t="s">
        <v>40</v>
      </c>
      <c r="D343" s="3" t="s">
        <v>41</v>
      </c>
      <c r="E343" s="3" t="s">
        <v>42</v>
      </c>
      <c r="F343" s="3" t="s">
        <v>43</v>
      </c>
      <c r="G343" s="3" t="s">
        <v>3751</v>
      </c>
      <c r="H343" s="3" t="s">
        <v>3750</v>
      </c>
      <c r="I343" s="3" t="s">
        <v>46</v>
      </c>
      <c r="J343" s="3" t="s">
        <v>47</v>
      </c>
      <c r="K343" s="3" t="s">
        <v>3596</v>
      </c>
      <c r="L343" s="3" t="s">
        <v>41</v>
      </c>
      <c r="M343" s="3" t="s">
        <v>3595</v>
      </c>
    </row>
    <row r="344" spans="1:13" x14ac:dyDescent="0.25">
      <c r="A344" s="3" t="s">
        <v>3749</v>
      </c>
      <c r="B344" s="3" t="s">
        <v>39</v>
      </c>
      <c r="C344" s="3" t="s">
        <v>40</v>
      </c>
      <c r="D344" s="3" t="s">
        <v>41</v>
      </c>
      <c r="E344" s="3" t="s">
        <v>42</v>
      </c>
      <c r="F344" s="3" t="s">
        <v>43</v>
      </c>
      <c r="G344" s="3" t="s">
        <v>3748</v>
      </c>
      <c r="H344" s="3" t="s">
        <v>3747</v>
      </c>
      <c r="I344" s="3" t="s">
        <v>46</v>
      </c>
      <c r="J344" s="3" t="s">
        <v>47</v>
      </c>
      <c r="K344" s="3" t="s">
        <v>3596</v>
      </c>
      <c r="L344" s="3" t="s">
        <v>41</v>
      </c>
      <c r="M344" s="3" t="s">
        <v>3595</v>
      </c>
    </row>
    <row r="345" spans="1:13" ht="25.5" x14ac:dyDescent="0.25">
      <c r="A345" s="3" t="s">
        <v>3746</v>
      </c>
      <c r="B345" s="3" t="s">
        <v>39</v>
      </c>
      <c r="C345" s="3" t="s">
        <v>40</v>
      </c>
      <c r="D345" s="3" t="s">
        <v>41</v>
      </c>
      <c r="E345" s="3" t="s">
        <v>42</v>
      </c>
      <c r="F345" s="3" t="s">
        <v>43</v>
      </c>
      <c r="G345" s="3" t="s">
        <v>3745</v>
      </c>
      <c r="H345" s="3" t="s">
        <v>3744</v>
      </c>
      <c r="I345" s="3" t="s">
        <v>46</v>
      </c>
      <c r="J345" s="3" t="s">
        <v>47</v>
      </c>
      <c r="K345" s="3" t="s">
        <v>3596</v>
      </c>
      <c r="L345" s="3" t="s">
        <v>41</v>
      </c>
      <c r="M345" s="3" t="s">
        <v>3595</v>
      </c>
    </row>
    <row r="346" spans="1:13" x14ac:dyDescent="0.25">
      <c r="A346" s="3" t="s">
        <v>3743</v>
      </c>
      <c r="B346" s="3" t="s">
        <v>39</v>
      </c>
      <c r="C346" s="3" t="s">
        <v>40</v>
      </c>
      <c r="D346" s="3" t="s">
        <v>41</v>
      </c>
      <c r="E346" s="3" t="s">
        <v>42</v>
      </c>
      <c r="F346" s="3" t="s">
        <v>43</v>
      </c>
      <c r="G346" s="3" t="s">
        <v>3742</v>
      </c>
      <c r="H346" s="3" t="s">
        <v>3741</v>
      </c>
      <c r="I346" s="3" t="s">
        <v>46</v>
      </c>
      <c r="J346" s="3" t="s">
        <v>47</v>
      </c>
      <c r="K346" s="3" t="s">
        <v>3596</v>
      </c>
      <c r="L346" s="3" t="s">
        <v>41</v>
      </c>
      <c r="M346" s="3" t="s">
        <v>3595</v>
      </c>
    </row>
    <row r="347" spans="1:13" ht="25.5" x14ac:dyDescent="0.25">
      <c r="A347" s="3" t="s">
        <v>3740</v>
      </c>
      <c r="B347" s="3" t="s">
        <v>39</v>
      </c>
      <c r="C347" s="3" t="s">
        <v>40</v>
      </c>
      <c r="D347" s="3" t="s">
        <v>41</v>
      </c>
      <c r="E347" s="3" t="s">
        <v>42</v>
      </c>
      <c r="F347" s="3" t="s">
        <v>43</v>
      </c>
      <c r="G347" s="3" t="s">
        <v>3739</v>
      </c>
      <c r="H347" s="3" t="s">
        <v>3738</v>
      </c>
      <c r="I347" s="3" t="s">
        <v>46</v>
      </c>
      <c r="J347" s="3" t="s">
        <v>47</v>
      </c>
      <c r="K347" s="3" t="s">
        <v>3596</v>
      </c>
      <c r="L347" s="3" t="s">
        <v>41</v>
      </c>
      <c r="M347" s="3" t="s">
        <v>3595</v>
      </c>
    </row>
    <row r="348" spans="1:13" x14ac:dyDescent="0.25">
      <c r="A348" s="3" t="s">
        <v>3737</v>
      </c>
      <c r="B348" s="3" t="s">
        <v>39</v>
      </c>
      <c r="C348" s="3" t="s">
        <v>40</v>
      </c>
      <c r="D348" s="3" t="s">
        <v>41</v>
      </c>
      <c r="E348" s="3" t="s">
        <v>42</v>
      </c>
      <c r="F348" s="3" t="s">
        <v>43</v>
      </c>
      <c r="G348" s="3" t="s">
        <v>3736</v>
      </c>
      <c r="H348" s="3" t="s">
        <v>3735</v>
      </c>
      <c r="I348" s="3" t="s">
        <v>46</v>
      </c>
      <c r="J348" s="3" t="s">
        <v>47</v>
      </c>
      <c r="K348" s="3" t="s">
        <v>3596</v>
      </c>
      <c r="L348" s="3" t="s">
        <v>41</v>
      </c>
      <c r="M348" s="3" t="s">
        <v>3595</v>
      </c>
    </row>
    <row r="349" spans="1:13" x14ac:dyDescent="0.25">
      <c r="A349" s="3" t="s">
        <v>3734</v>
      </c>
      <c r="B349" s="3" t="s">
        <v>39</v>
      </c>
      <c r="C349" s="3" t="s">
        <v>40</v>
      </c>
      <c r="D349" s="3" t="s">
        <v>41</v>
      </c>
      <c r="E349" s="3" t="s">
        <v>42</v>
      </c>
      <c r="F349" s="3" t="s">
        <v>43</v>
      </c>
      <c r="G349" s="3" t="s">
        <v>3733</v>
      </c>
      <c r="H349" s="3" t="s">
        <v>3732</v>
      </c>
      <c r="I349" s="3" t="s">
        <v>46</v>
      </c>
      <c r="J349" s="3" t="s">
        <v>47</v>
      </c>
      <c r="K349" s="3" t="s">
        <v>3596</v>
      </c>
      <c r="L349" s="3" t="s">
        <v>41</v>
      </c>
      <c r="M349" s="3" t="s">
        <v>3595</v>
      </c>
    </row>
    <row r="350" spans="1:13" ht="25.5" x14ac:dyDescent="0.25">
      <c r="A350" s="3" t="s">
        <v>3731</v>
      </c>
      <c r="B350" s="3" t="s">
        <v>39</v>
      </c>
      <c r="C350" s="3" t="s">
        <v>40</v>
      </c>
      <c r="D350" s="3" t="s">
        <v>41</v>
      </c>
      <c r="E350" s="3" t="s">
        <v>42</v>
      </c>
      <c r="F350" s="3" t="s">
        <v>43</v>
      </c>
      <c r="G350" s="3" t="s">
        <v>3730</v>
      </c>
      <c r="H350" s="3" t="s">
        <v>3729</v>
      </c>
      <c r="I350" s="3" t="s">
        <v>46</v>
      </c>
      <c r="J350" s="3" t="s">
        <v>47</v>
      </c>
      <c r="K350" s="3" t="s">
        <v>3596</v>
      </c>
      <c r="L350" s="3" t="s">
        <v>41</v>
      </c>
      <c r="M350" s="3" t="s">
        <v>3595</v>
      </c>
    </row>
    <row r="351" spans="1:13" x14ac:dyDescent="0.25">
      <c r="A351" s="3" t="s">
        <v>3728</v>
      </c>
      <c r="B351" s="3" t="s">
        <v>39</v>
      </c>
      <c r="C351" s="3" t="s">
        <v>40</v>
      </c>
      <c r="D351" s="3" t="s">
        <v>41</v>
      </c>
      <c r="E351" s="3" t="s">
        <v>42</v>
      </c>
      <c r="F351" s="3" t="s">
        <v>43</v>
      </c>
      <c r="G351" s="3" t="s">
        <v>3727</v>
      </c>
      <c r="H351" s="3" t="s">
        <v>3726</v>
      </c>
      <c r="I351" s="3" t="s">
        <v>46</v>
      </c>
      <c r="J351" s="3" t="s">
        <v>47</v>
      </c>
      <c r="K351" s="3" t="s">
        <v>3596</v>
      </c>
      <c r="L351" s="3" t="s">
        <v>41</v>
      </c>
      <c r="M351" s="3" t="s">
        <v>3595</v>
      </c>
    </row>
    <row r="352" spans="1:13" x14ac:dyDescent="0.25">
      <c r="A352" s="3" t="s">
        <v>3725</v>
      </c>
      <c r="B352" s="3" t="s">
        <v>39</v>
      </c>
      <c r="C352" s="3" t="s">
        <v>40</v>
      </c>
      <c r="D352" s="3" t="s">
        <v>41</v>
      </c>
      <c r="E352" s="3" t="s">
        <v>42</v>
      </c>
      <c r="F352" s="3" t="s">
        <v>43</v>
      </c>
      <c r="G352" s="3" t="s">
        <v>3724</v>
      </c>
      <c r="H352" s="3" t="s">
        <v>3723</v>
      </c>
      <c r="I352" s="3" t="s">
        <v>46</v>
      </c>
      <c r="J352" s="3" t="s">
        <v>47</v>
      </c>
      <c r="K352" s="3" t="s">
        <v>3596</v>
      </c>
      <c r="L352" s="3" t="s">
        <v>41</v>
      </c>
      <c r="M352" s="3" t="s">
        <v>3595</v>
      </c>
    </row>
    <row r="353" spans="1:13" x14ac:dyDescent="0.25">
      <c r="A353" s="3" t="s">
        <v>3722</v>
      </c>
      <c r="B353" s="3" t="s">
        <v>39</v>
      </c>
      <c r="C353" s="3" t="s">
        <v>40</v>
      </c>
      <c r="D353" s="3" t="s">
        <v>41</v>
      </c>
      <c r="E353" s="3" t="s">
        <v>42</v>
      </c>
      <c r="F353" s="3" t="s">
        <v>43</v>
      </c>
      <c r="G353" s="3" t="s">
        <v>3721</v>
      </c>
      <c r="H353" s="3" t="s">
        <v>3720</v>
      </c>
      <c r="I353" s="3" t="s">
        <v>46</v>
      </c>
      <c r="J353" s="3" t="s">
        <v>47</v>
      </c>
      <c r="K353" s="3" t="s">
        <v>3596</v>
      </c>
      <c r="L353" s="3" t="s">
        <v>41</v>
      </c>
      <c r="M353" s="3" t="s">
        <v>3595</v>
      </c>
    </row>
    <row r="354" spans="1:13" ht="25.5" x14ac:dyDescent="0.25">
      <c r="A354" s="3" t="s">
        <v>3719</v>
      </c>
      <c r="B354" s="3" t="s">
        <v>39</v>
      </c>
      <c r="C354" s="3" t="s">
        <v>40</v>
      </c>
      <c r="D354" s="3" t="s">
        <v>41</v>
      </c>
      <c r="E354" s="3" t="s">
        <v>42</v>
      </c>
      <c r="F354" s="3" t="s">
        <v>43</v>
      </c>
      <c r="G354" s="3" t="s">
        <v>3718</v>
      </c>
      <c r="H354" s="3" t="s">
        <v>3717</v>
      </c>
      <c r="I354" s="3" t="s">
        <v>46</v>
      </c>
      <c r="J354" s="3" t="s">
        <v>47</v>
      </c>
      <c r="K354" s="3" t="s">
        <v>3596</v>
      </c>
      <c r="L354" s="3" t="s">
        <v>41</v>
      </c>
      <c r="M354" s="3" t="s">
        <v>3595</v>
      </c>
    </row>
    <row r="355" spans="1:13" x14ac:dyDescent="0.25">
      <c r="A355" s="3" t="s">
        <v>3716</v>
      </c>
      <c r="B355" s="3" t="s">
        <v>39</v>
      </c>
      <c r="C355" s="3" t="s">
        <v>40</v>
      </c>
      <c r="D355" s="3" t="s">
        <v>41</v>
      </c>
      <c r="E355" s="3" t="s">
        <v>42</v>
      </c>
      <c r="F355" s="3" t="s">
        <v>43</v>
      </c>
      <c r="G355" s="3" t="s">
        <v>3715</v>
      </c>
      <c r="H355" s="3" t="s">
        <v>3714</v>
      </c>
      <c r="I355" s="3" t="s">
        <v>46</v>
      </c>
      <c r="J355" s="3" t="s">
        <v>47</v>
      </c>
      <c r="K355" s="3" t="s">
        <v>3596</v>
      </c>
      <c r="L355" s="3" t="s">
        <v>41</v>
      </c>
      <c r="M355" s="3" t="s">
        <v>3595</v>
      </c>
    </row>
    <row r="356" spans="1:13" x14ac:dyDescent="0.25">
      <c r="A356" s="3" t="s">
        <v>3713</v>
      </c>
      <c r="B356" s="3" t="s">
        <v>39</v>
      </c>
      <c r="C356" s="3" t="s">
        <v>40</v>
      </c>
      <c r="D356" s="3" t="s">
        <v>41</v>
      </c>
      <c r="E356" s="3" t="s">
        <v>42</v>
      </c>
      <c r="F356" s="3" t="s">
        <v>43</v>
      </c>
      <c r="G356" s="3" t="s">
        <v>3712</v>
      </c>
      <c r="H356" s="3" t="s">
        <v>3711</v>
      </c>
      <c r="I356" s="3" t="s">
        <v>46</v>
      </c>
      <c r="J356" s="3" t="s">
        <v>47</v>
      </c>
      <c r="K356" s="3" t="s">
        <v>3596</v>
      </c>
      <c r="L356" s="3" t="s">
        <v>41</v>
      </c>
      <c r="M356" s="3" t="s">
        <v>3595</v>
      </c>
    </row>
    <row r="357" spans="1:13" ht="25.5" x14ac:dyDescent="0.25">
      <c r="A357" s="3" t="s">
        <v>3710</v>
      </c>
      <c r="B357" s="3" t="s">
        <v>39</v>
      </c>
      <c r="C357" s="3" t="s">
        <v>40</v>
      </c>
      <c r="D357" s="3" t="s">
        <v>41</v>
      </c>
      <c r="E357" s="3" t="s">
        <v>42</v>
      </c>
      <c r="F357" s="3" t="s">
        <v>43</v>
      </c>
      <c r="G357" s="3" t="s">
        <v>3709</v>
      </c>
      <c r="H357" s="3" t="s">
        <v>3708</v>
      </c>
      <c r="I357" s="3" t="s">
        <v>46</v>
      </c>
      <c r="J357" s="3" t="s">
        <v>47</v>
      </c>
      <c r="K357" s="3" t="s">
        <v>3596</v>
      </c>
      <c r="L357" s="3" t="s">
        <v>41</v>
      </c>
      <c r="M357" s="3" t="s">
        <v>3595</v>
      </c>
    </row>
    <row r="358" spans="1:13" x14ac:dyDescent="0.25">
      <c r="A358" s="3" t="s">
        <v>3707</v>
      </c>
      <c r="B358" s="3" t="s">
        <v>39</v>
      </c>
      <c r="C358" s="3" t="s">
        <v>40</v>
      </c>
      <c r="D358" s="3" t="s">
        <v>41</v>
      </c>
      <c r="E358" s="3" t="s">
        <v>42</v>
      </c>
      <c r="F358" s="3" t="s">
        <v>43</v>
      </c>
      <c r="G358" s="3" t="s">
        <v>3706</v>
      </c>
      <c r="H358" s="3" t="s">
        <v>3705</v>
      </c>
      <c r="I358" s="3" t="s">
        <v>46</v>
      </c>
      <c r="J358" s="3" t="s">
        <v>47</v>
      </c>
      <c r="K358" s="3" t="s">
        <v>3596</v>
      </c>
      <c r="L358" s="3" t="s">
        <v>41</v>
      </c>
      <c r="M358" s="3" t="s">
        <v>3595</v>
      </c>
    </row>
    <row r="359" spans="1:13" x14ac:dyDescent="0.25">
      <c r="A359" s="3" t="s">
        <v>3704</v>
      </c>
      <c r="B359" s="3" t="s">
        <v>39</v>
      </c>
      <c r="C359" s="3" t="s">
        <v>40</v>
      </c>
      <c r="D359" s="3" t="s">
        <v>41</v>
      </c>
      <c r="E359" s="3" t="s">
        <v>42</v>
      </c>
      <c r="F359" s="3" t="s">
        <v>43</v>
      </c>
      <c r="G359" s="3" t="s">
        <v>3703</v>
      </c>
      <c r="H359" s="3" t="s">
        <v>3702</v>
      </c>
      <c r="I359" s="3" t="s">
        <v>46</v>
      </c>
      <c r="J359" s="3" t="s">
        <v>47</v>
      </c>
      <c r="K359" s="3" t="s">
        <v>3596</v>
      </c>
      <c r="L359" s="3" t="s">
        <v>41</v>
      </c>
      <c r="M359" s="3" t="s">
        <v>3595</v>
      </c>
    </row>
    <row r="360" spans="1:13" ht="25.5" x14ac:dyDescent="0.25">
      <c r="A360" s="3" t="s">
        <v>3701</v>
      </c>
      <c r="B360" s="3" t="s">
        <v>39</v>
      </c>
      <c r="C360" s="3" t="s">
        <v>40</v>
      </c>
      <c r="D360" s="3" t="s">
        <v>41</v>
      </c>
      <c r="E360" s="3" t="s">
        <v>42</v>
      </c>
      <c r="F360" s="3" t="s">
        <v>43</v>
      </c>
      <c r="G360" s="3" t="s">
        <v>3700</v>
      </c>
      <c r="H360" s="3" t="s">
        <v>3699</v>
      </c>
      <c r="I360" s="3" t="s">
        <v>46</v>
      </c>
      <c r="J360" s="3" t="s">
        <v>47</v>
      </c>
      <c r="K360" s="3" t="s">
        <v>3596</v>
      </c>
      <c r="L360" s="3" t="s">
        <v>41</v>
      </c>
      <c r="M360" s="3" t="s">
        <v>3595</v>
      </c>
    </row>
    <row r="361" spans="1:13" x14ac:dyDescent="0.25">
      <c r="A361" s="3" t="s">
        <v>3698</v>
      </c>
      <c r="B361" s="3" t="s">
        <v>39</v>
      </c>
      <c r="C361" s="3" t="s">
        <v>40</v>
      </c>
      <c r="D361" s="3" t="s">
        <v>41</v>
      </c>
      <c r="E361" s="3" t="s">
        <v>42</v>
      </c>
      <c r="F361" s="3" t="s">
        <v>43</v>
      </c>
      <c r="G361" s="3" t="s">
        <v>3697</v>
      </c>
      <c r="H361" s="3" t="s">
        <v>3696</v>
      </c>
      <c r="I361" s="3" t="s">
        <v>46</v>
      </c>
      <c r="J361" s="3" t="s">
        <v>47</v>
      </c>
      <c r="K361" s="3" t="s">
        <v>3596</v>
      </c>
      <c r="L361" s="3" t="s">
        <v>41</v>
      </c>
      <c r="M361" s="3" t="s">
        <v>3595</v>
      </c>
    </row>
    <row r="362" spans="1:13" x14ac:dyDescent="0.25">
      <c r="A362" s="3" t="s">
        <v>3695</v>
      </c>
      <c r="B362" s="3" t="s">
        <v>39</v>
      </c>
      <c r="C362" s="3" t="s">
        <v>40</v>
      </c>
      <c r="D362" s="3" t="s">
        <v>41</v>
      </c>
      <c r="E362" s="3" t="s">
        <v>42</v>
      </c>
      <c r="F362" s="3" t="s">
        <v>43</v>
      </c>
      <c r="G362" s="3" t="s">
        <v>3694</v>
      </c>
      <c r="H362" s="3" t="s">
        <v>3693</v>
      </c>
      <c r="I362" s="3" t="s">
        <v>46</v>
      </c>
      <c r="J362" s="3" t="s">
        <v>47</v>
      </c>
      <c r="K362" s="3" t="s">
        <v>3596</v>
      </c>
      <c r="L362" s="3" t="s">
        <v>41</v>
      </c>
      <c r="M362" s="3" t="s">
        <v>3595</v>
      </c>
    </row>
    <row r="363" spans="1:13" x14ac:dyDescent="0.25">
      <c r="A363" s="3" t="s">
        <v>3692</v>
      </c>
      <c r="B363" s="3" t="s">
        <v>39</v>
      </c>
      <c r="C363" s="3" t="s">
        <v>40</v>
      </c>
      <c r="D363" s="3" t="s">
        <v>41</v>
      </c>
      <c r="E363" s="3" t="s">
        <v>42</v>
      </c>
      <c r="F363" s="3" t="s">
        <v>43</v>
      </c>
      <c r="G363" s="3" t="s">
        <v>3691</v>
      </c>
      <c r="H363" s="3" t="s">
        <v>3690</v>
      </c>
      <c r="I363" s="3" t="s">
        <v>46</v>
      </c>
      <c r="J363" s="3" t="s">
        <v>47</v>
      </c>
      <c r="K363" s="3" t="s">
        <v>3596</v>
      </c>
      <c r="L363" s="3" t="s">
        <v>41</v>
      </c>
      <c r="M363" s="3" t="s">
        <v>3595</v>
      </c>
    </row>
    <row r="364" spans="1:13" x14ac:dyDescent="0.25">
      <c r="A364" s="3" t="s">
        <v>3689</v>
      </c>
      <c r="B364" s="3" t="s">
        <v>39</v>
      </c>
      <c r="C364" s="3" t="s">
        <v>40</v>
      </c>
      <c r="D364" s="3" t="s">
        <v>41</v>
      </c>
      <c r="E364" s="3" t="s">
        <v>42</v>
      </c>
      <c r="F364" s="3" t="s">
        <v>43</v>
      </c>
      <c r="G364" s="3" t="s">
        <v>3688</v>
      </c>
      <c r="H364" s="3" t="s">
        <v>3687</v>
      </c>
      <c r="I364" s="3" t="s">
        <v>46</v>
      </c>
      <c r="J364" s="3" t="s">
        <v>47</v>
      </c>
      <c r="K364" s="3" t="s">
        <v>3596</v>
      </c>
      <c r="L364" s="3" t="s">
        <v>41</v>
      </c>
      <c r="M364" s="3" t="s">
        <v>3595</v>
      </c>
    </row>
    <row r="365" spans="1:13" x14ac:dyDescent="0.25">
      <c r="A365" s="3" t="s">
        <v>3686</v>
      </c>
      <c r="B365" s="3" t="s">
        <v>39</v>
      </c>
      <c r="C365" s="3" t="s">
        <v>40</v>
      </c>
      <c r="D365" s="3" t="s">
        <v>41</v>
      </c>
      <c r="E365" s="3" t="s">
        <v>42</v>
      </c>
      <c r="F365" s="3" t="s">
        <v>43</v>
      </c>
      <c r="G365" s="3" t="s">
        <v>3685</v>
      </c>
      <c r="H365" s="3" t="s">
        <v>3684</v>
      </c>
      <c r="I365" s="3" t="s">
        <v>46</v>
      </c>
      <c r="J365" s="3" t="s">
        <v>47</v>
      </c>
      <c r="K365" s="3" t="s">
        <v>3596</v>
      </c>
      <c r="L365" s="3" t="s">
        <v>41</v>
      </c>
      <c r="M365" s="3" t="s">
        <v>3595</v>
      </c>
    </row>
    <row r="366" spans="1:13" x14ac:dyDescent="0.25">
      <c r="A366" s="3" t="s">
        <v>3683</v>
      </c>
      <c r="B366" s="3" t="s">
        <v>39</v>
      </c>
      <c r="C366" s="3" t="s">
        <v>40</v>
      </c>
      <c r="D366" s="3" t="s">
        <v>41</v>
      </c>
      <c r="E366" s="3" t="s">
        <v>42</v>
      </c>
      <c r="F366" s="3" t="s">
        <v>43</v>
      </c>
      <c r="G366" s="3" t="s">
        <v>3682</v>
      </c>
      <c r="H366" s="3" t="s">
        <v>3681</v>
      </c>
      <c r="I366" s="3" t="s">
        <v>46</v>
      </c>
      <c r="J366" s="3" t="s">
        <v>47</v>
      </c>
      <c r="K366" s="3" t="s">
        <v>3596</v>
      </c>
      <c r="L366" s="3" t="s">
        <v>41</v>
      </c>
      <c r="M366" s="3" t="s">
        <v>3595</v>
      </c>
    </row>
    <row r="367" spans="1:13" x14ac:dyDescent="0.25">
      <c r="A367" s="3" t="s">
        <v>3680</v>
      </c>
      <c r="B367" s="3" t="s">
        <v>39</v>
      </c>
      <c r="C367" s="3" t="s">
        <v>40</v>
      </c>
      <c r="D367" s="3" t="s">
        <v>41</v>
      </c>
      <c r="E367" s="3" t="s">
        <v>42</v>
      </c>
      <c r="F367" s="3" t="s">
        <v>43</v>
      </c>
      <c r="G367" s="3" t="s">
        <v>3679</v>
      </c>
      <c r="H367" s="3" t="s">
        <v>3678</v>
      </c>
      <c r="I367" s="3" t="s">
        <v>46</v>
      </c>
      <c r="J367" s="3" t="s">
        <v>47</v>
      </c>
      <c r="K367" s="3" t="s">
        <v>3596</v>
      </c>
      <c r="L367" s="3" t="s">
        <v>41</v>
      </c>
      <c r="M367" s="3" t="s">
        <v>3595</v>
      </c>
    </row>
    <row r="368" spans="1:13" x14ac:dyDescent="0.25">
      <c r="A368" s="3" t="s">
        <v>3677</v>
      </c>
      <c r="B368" s="3" t="s">
        <v>39</v>
      </c>
      <c r="C368" s="3" t="s">
        <v>40</v>
      </c>
      <c r="D368" s="3" t="s">
        <v>41</v>
      </c>
      <c r="E368" s="3" t="s">
        <v>42</v>
      </c>
      <c r="F368" s="3" t="s">
        <v>43</v>
      </c>
      <c r="G368" s="3" t="s">
        <v>3676</v>
      </c>
      <c r="H368" s="3" t="s">
        <v>3675</v>
      </c>
      <c r="I368" s="3" t="s">
        <v>46</v>
      </c>
      <c r="J368" s="3" t="s">
        <v>47</v>
      </c>
      <c r="K368" s="3" t="s">
        <v>3596</v>
      </c>
      <c r="L368" s="3" t="s">
        <v>41</v>
      </c>
      <c r="M368" s="3" t="s">
        <v>3595</v>
      </c>
    </row>
    <row r="369" spans="1:13" ht="25.5" x14ac:dyDescent="0.25">
      <c r="A369" s="3" t="s">
        <v>3674</v>
      </c>
      <c r="B369" s="3" t="s">
        <v>39</v>
      </c>
      <c r="C369" s="3" t="s">
        <v>40</v>
      </c>
      <c r="D369" s="3" t="s">
        <v>41</v>
      </c>
      <c r="E369" s="3" t="s">
        <v>42</v>
      </c>
      <c r="F369" s="3" t="s">
        <v>43</v>
      </c>
      <c r="G369" s="3" t="s">
        <v>3673</v>
      </c>
      <c r="H369" s="3" t="s">
        <v>3672</v>
      </c>
      <c r="I369" s="3" t="s">
        <v>46</v>
      </c>
      <c r="J369" s="3" t="s">
        <v>47</v>
      </c>
      <c r="K369" s="3" t="s">
        <v>3596</v>
      </c>
      <c r="L369" s="3" t="s">
        <v>41</v>
      </c>
      <c r="M369" s="3" t="s">
        <v>3595</v>
      </c>
    </row>
    <row r="370" spans="1:13" x14ac:dyDescent="0.25">
      <c r="A370" s="3" t="s">
        <v>3671</v>
      </c>
      <c r="B370" s="3" t="s">
        <v>39</v>
      </c>
      <c r="C370" s="3" t="s">
        <v>40</v>
      </c>
      <c r="D370" s="3" t="s">
        <v>41</v>
      </c>
      <c r="E370" s="3" t="s">
        <v>42</v>
      </c>
      <c r="F370" s="3" t="s">
        <v>43</v>
      </c>
      <c r="G370" s="3" t="s">
        <v>3670</v>
      </c>
      <c r="H370" s="3" t="s">
        <v>3669</v>
      </c>
      <c r="I370" s="3" t="s">
        <v>46</v>
      </c>
      <c r="J370" s="3" t="s">
        <v>47</v>
      </c>
      <c r="K370" s="3" t="s">
        <v>3596</v>
      </c>
      <c r="L370" s="3" t="s">
        <v>41</v>
      </c>
      <c r="M370" s="3" t="s">
        <v>3595</v>
      </c>
    </row>
    <row r="371" spans="1:13" ht="25.5" x14ac:dyDescent="0.25">
      <c r="A371" s="3" t="s">
        <v>3668</v>
      </c>
      <c r="B371" s="3" t="s">
        <v>39</v>
      </c>
      <c r="C371" s="3" t="s">
        <v>40</v>
      </c>
      <c r="D371" s="3" t="s">
        <v>41</v>
      </c>
      <c r="E371" s="3" t="s">
        <v>42</v>
      </c>
      <c r="F371" s="3" t="s">
        <v>43</v>
      </c>
      <c r="G371" s="3" t="s">
        <v>3667</v>
      </c>
      <c r="H371" s="3" t="s">
        <v>3666</v>
      </c>
      <c r="I371" s="3" t="s">
        <v>46</v>
      </c>
      <c r="J371" s="3" t="s">
        <v>47</v>
      </c>
      <c r="K371" s="3" t="s">
        <v>3596</v>
      </c>
      <c r="L371" s="3" t="s">
        <v>41</v>
      </c>
      <c r="M371" s="3" t="s">
        <v>3595</v>
      </c>
    </row>
    <row r="372" spans="1:13" ht="25.5" x14ac:dyDescent="0.25">
      <c r="A372" s="3" t="s">
        <v>3665</v>
      </c>
      <c r="B372" s="3" t="s">
        <v>39</v>
      </c>
      <c r="C372" s="3" t="s">
        <v>40</v>
      </c>
      <c r="D372" s="3" t="s">
        <v>41</v>
      </c>
      <c r="E372" s="3" t="s">
        <v>42</v>
      </c>
      <c r="F372" s="3" t="s">
        <v>43</v>
      </c>
      <c r="G372" s="3" t="s">
        <v>3664</v>
      </c>
      <c r="H372" s="3" t="s">
        <v>3663</v>
      </c>
      <c r="I372" s="3" t="s">
        <v>46</v>
      </c>
      <c r="J372" s="3" t="s">
        <v>47</v>
      </c>
      <c r="K372" s="3" t="s">
        <v>3596</v>
      </c>
      <c r="L372" s="3" t="s">
        <v>41</v>
      </c>
      <c r="M372" s="3" t="s">
        <v>3595</v>
      </c>
    </row>
    <row r="373" spans="1:13" x14ac:dyDescent="0.25">
      <c r="A373" s="3" t="s">
        <v>3662</v>
      </c>
      <c r="B373" s="3" t="s">
        <v>39</v>
      </c>
      <c r="C373" s="3" t="s">
        <v>40</v>
      </c>
      <c r="D373" s="3" t="s">
        <v>41</v>
      </c>
      <c r="E373" s="3" t="s">
        <v>42</v>
      </c>
      <c r="F373" s="3" t="s">
        <v>43</v>
      </c>
      <c r="G373" s="3" t="s">
        <v>3661</v>
      </c>
      <c r="H373" s="3" t="s">
        <v>3660</v>
      </c>
      <c r="I373" s="3" t="s">
        <v>46</v>
      </c>
      <c r="J373" s="3" t="s">
        <v>47</v>
      </c>
      <c r="K373" s="3" t="s">
        <v>3596</v>
      </c>
      <c r="L373" s="3" t="s">
        <v>41</v>
      </c>
      <c r="M373" s="3" t="s">
        <v>3595</v>
      </c>
    </row>
    <row r="374" spans="1:13" ht="25.5" x14ac:dyDescent="0.25">
      <c r="A374" s="3" t="s">
        <v>3659</v>
      </c>
      <c r="B374" s="3" t="s">
        <v>39</v>
      </c>
      <c r="C374" s="3" t="s">
        <v>40</v>
      </c>
      <c r="D374" s="3" t="s">
        <v>41</v>
      </c>
      <c r="E374" s="3" t="s">
        <v>42</v>
      </c>
      <c r="F374" s="3" t="s">
        <v>361</v>
      </c>
      <c r="G374" s="3" t="s">
        <v>3658</v>
      </c>
      <c r="H374" s="3" t="s">
        <v>3657</v>
      </c>
      <c r="I374" s="3" t="s">
        <v>46</v>
      </c>
      <c r="J374" s="3" t="s">
        <v>47</v>
      </c>
      <c r="K374" s="3" t="s">
        <v>3596</v>
      </c>
      <c r="L374" s="3" t="s">
        <v>41</v>
      </c>
      <c r="M374" s="3" t="s">
        <v>3595</v>
      </c>
    </row>
    <row r="375" spans="1:13" ht="25.5" x14ac:dyDescent="0.25">
      <c r="A375" s="3" t="s">
        <v>3656</v>
      </c>
      <c r="B375" s="3" t="s">
        <v>39</v>
      </c>
      <c r="C375" s="3" t="s">
        <v>40</v>
      </c>
      <c r="D375" s="3" t="s">
        <v>41</v>
      </c>
      <c r="E375" s="3" t="s">
        <v>42</v>
      </c>
      <c r="F375" s="3" t="s">
        <v>43</v>
      </c>
      <c r="G375" s="3" t="s">
        <v>3655</v>
      </c>
      <c r="H375" s="3" t="s">
        <v>3654</v>
      </c>
      <c r="I375" s="3" t="s">
        <v>46</v>
      </c>
      <c r="J375" s="3" t="s">
        <v>47</v>
      </c>
      <c r="K375" s="3" t="s">
        <v>3596</v>
      </c>
      <c r="L375" s="3" t="s">
        <v>41</v>
      </c>
      <c r="M375" s="3" t="s">
        <v>3595</v>
      </c>
    </row>
    <row r="376" spans="1:13" ht="25.5" x14ac:dyDescent="0.25">
      <c r="A376" s="3" t="s">
        <v>3653</v>
      </c>
      <c r="B376" s="3" t="s">
        <v>39</v>
      </c>
      <c r="C376" s="3" t="s">
        <v>40</v>
      </c>
      <c r="D376" s="3" t="s">
        <v>41</v>
      </c>
      <c r="E376" s="3" t="s">
        <v>42</v>
      </c>
      <c r="F376" s="3" t="s">
        <v>43</v>
      </c>
      <c r="G376" s="3" t="s">
        <v>3652</v>
      </c>
      <c r="H376" s="3" t="s">
        <v>3651</v>
      </c>
      <c r="I376" s="3" t="s">
        <v>46</v>
      </c>
      <c r="J376" s="3" t="s">
        <v>47</v>
      </c>
      <c r="K376" s="3" t="s">
        <v>3596</v>
      </c>
      <c r="L376" s="3" t="s">
        <v>41</v>
      </c>
      <c r="M376" s="3" t="s">
        <v>3595</v>
      </c>
    </row>
    <row r="377" spans="1:13" ht="25.5" x14ac:dyDescent="0.25">
      <c r="A377" s="3" t="s">
        <v>3650</v>
      </c>
      <c r="B377" s="3" t="s">
        <v>39</v>
      </c>
      <c r="C377" s="3" t="s">
        <v>40</v>
      </c>
      <c r="D377" s="3" t="s">
        <v>41</v>
      </c>
      <c r="E377" s="3" t="s">
        <v>42</v>
      </c>
      <c r="F377" s="3" t="s">
        <v>43</v>
      </c>
      <c r="G377" s="3" t="s">
        <v>3649</v>
      </c>
      <c r="H377" s="3" t="s">
        <v>3648</v>
      </c>
      <c r="I377" s="3" t="s">
        <v>46</v>
      </c>
      <c r="J377" s="3" t="s">
        <v>47</v>
      </c>
      <c r="K377" s="3" t="s">
        <v>3596</v>
      </c>
      <c r="L377" s="3" t="s">
        <v>41</v>
      </c>
      <c r="M377" s="3" t="s">
        <v>3595</v>
      </c>
    </row>
    <row r="378" spans="1:13" x14ac:dyDescent="0.25">
      <c r="A378" s="3" t="s">
        <v>3647</v>
      </c>
      <c r="B378" s="3" t="s">
        <v>39</v>
      </c>
      <c r="C378" s="3" t="s">
        <v>40</v>
      </c>
      <c r="D378" s="3" t="s">
        <v>41</v>
      </c>
      <c r="E378" s="3" t="s">
        <v>42</v>
      </c>
      <c r="F378" s="3" t="s">
        <v>43</v>
      </c>
      <c r="G378" s="3" t="s">
        <v>3646</v>
      </c>
      <c r="H378" s="3" t="s">
        <v>3645</v>
      </c>
      <c r="I378" s="3" t="s">
        <v>46</v>
      </c>
      <c r="J378" s="3" t="s">
        <v>47</v>
      </c>
      <c r="K378" s="3" t="s">
        <v>3596</v>
      </c>
      <c r="L378" s="3" t="s">
        <v>41</v>
      </c>
      <c r="M378" s="3" t="s">
        <v>3595</v>
      </c>
    </row>
    <row r="379" spans="1:13" x14ac:dyDescent="0.25">
      <c r="A379" s="3" t="s">
        <v>3644</v>
      </c>
      <c r="B379" s="3" t="s">
        <v>39</v>
      </c>
      <c r="C379" s="3" t="s">
        <v>40</v>
      </c>
      <c r="D379" s="3" t="s">
        <v>41</v>
      </c>
      <c r="E379" s="3" t="s">
        <v>42</v>
      </c>
      <c r="F379" s="3" t="s">
        <v>43</v>
      </c>
      <c r="G379" s="3" t="s">
        <v>3643</v>
      </c>
      <c r="H379" s="3" t="s">
        <v>3642</v>
      </c>
      <c r="I379" s="3" t="s">
        <v>46</v>
      </c>
      <c r="J379" s="3" t="s">
        <v>47</v>
      </c>
      <c r="K379" s="3" t="s">
        <v>3596</v>
      </c>
      <c r="L379" s="3" t="s">
        <v>41</v>
      </c>
      <c r="M379" s="3" t="s">
        <v>3595</v>
      </c>
    </row>
    <row r="380" spans="1:13" x14ac:dyDescent="0.25">
      <c r="A380" s="3" t="s">
        <v>3641</v>
      </c>
      <c r="B380" s="3" t="s">
        <v>39</v>
      </c>
      <c r="C380" s="3" t="s">
        <v>40</v>
      </c>
      <c r="D380" s="3" t="s">
        <v>41</v>
      </c>
      <c r="E380" s="3" t="s">
        <v>42</v>
      </c>
      <c r="F380" s="3" t="s">
        <v>43</v>
      </c>
      <c r="G380" s="3" t="s">
        <v>3640</v>
      </c>
      <c r="H380" s="3" t="s">
        <v>3639</v>
      </c>
      <c r="I380" s="3" t="s">
        <v>46</v>
      </c>
      <c r="J380" s="3" t="s">
        <v>47</v>
      </c>
      <c r="K380" s="3" t="s">
        <v>3596</v>
      </c>
      <c r="L380" s="3" t="s">
        <v>41</v>
      </c>
      <c r="M380" s="3" t="s">
        <v>3595</v>
      </c>
    </row>
    <row r="381" spans="1:13" x14ac:dyDescent="0.25">
      <c r="A381" s="3" t="s">
        <v>3638</v>
      </c>
      <c r="B381" s="3" t="s">
        <v>39</v>
      </c>
      <c r="C381" s="3" t="s">
        <v>40</v>
      </c>
      <c r="D381" s="3" t="s">
        <v>41</v>
      </c>
      <c r="E381" s="3" t="s">
        <v>42</v>
      </c>
      <c r="F381" s="3" t="s">
        <v>43</v>
      </c>
      <c r="G381" s="3" t="s">
        <v>3637</v>
      </c>
      <c r="H381" s="3" t="s">
        <v>3636</v>
      </c>
      <c r="I381" s="3" t="s">
        <v>46</v>
      </c>
      <c r="J381" s="3" t="s">
        <v>47</v>
      </c>
      <c r="K381" s="3" t="s">
        <v>3596</v>
      </c>
      <c r="L381" s="3" t="s">
        <v>41</v>
      </c>
      <c r="M381" s="3" t="s">
        <v>3595</v>
      </c>
    </row>
    <row r="382" spans="1:13" ht="25.5" x14ac:dyDescent="0.25">
      <c r="A382" s="3" t="s">
        <v>3635</v>
      </c>
      <c r="B382" s="3" t="s">
        <v>39</v>
      </c>
      <c r="C382" s="3" t="s">
        <v>40</v>
      </c>
      <c r="D382" s="3" t="s">
        <v>41</v>
      </c>
      <c r="E382" s="3" t="s">
        <v>42</v>
      </c>
      <c r="F382" s="3" t="s">
        <v>43</v>
      </c>
      <c r="G382" s="3" t="s">
        <v>3634</v>
      </c>
      <c r="H382" s="3" t="s">
        <v>3633</v>
      </c>
      <c r="I382" s="3" t="s">
        <v>46</v>
      </c>
      <c r="J382" s="3" t="s">
        <v>47</v>
      </c>
      <c r="K382" s="3" t="s">
        <v>3596</v>
      </c>
      <c r="L382" s="3" t="s">
        <v>41</v>
      </c>
      <c r="M382" s="3" t="s">
        <v>3595</v>
      </c>
    </row>
    <row r="383" spans="1:13" ht="25.5" x14ac:dyDescent="0.25">
      <c r="A383" s="3" t="s">
        <v>3632</v>
      </c>
      <c r="B383" s="3" t="s">
        <v>39</v>
      </c>
      <c r="C383" s="3" t="s">
        <v>40</v>
      </c>
      <c r="D383" s="3" t="s">
        <v>41</v>
      </c>
      <c r="E383" s="3" t="s">
        <v>42</v>
      </c>
      <c r="F383" s="3" t="s">
        <v>43</v>
      </c>
      <c r="G383" s="3" t="s">
        <v>3631</v>
      </c>
      <c r="H383" s="3" t="s">
        <v>3630</v>
      </c>
      <c r="I383" s="3" t="s">
        <v>46</v>
      </c>
      <c r="J383" s="3" t="s">
        <v>47</v>
      </c>
      <c r="K383" s="3" t="s">
        <v>3596</v>
      </c>
      <c r="L383" s="3" t="s">
        <v>41</v>
      </c>
      <c r="M383" s="3" t="s">
        <v>3595</v>
      </c>
    </row>
    <row r="384" spans="1:13" ht="25.5" x14ac:dyDescent="0.25">
      <c r="A384" s="3" t="s">
        <v>3629</v>
      </c>
      <c r="B384" s="3" t="s">
        <v>39</v>
      </c>
      <c r="C384" s="3" t="s">
        <v>40</v>
      </c>
      <c r="D384" s="3" t="s">
        <v>41</v>
      </c>
      <c r="E384" s="3" t="s">
        <v>42</v>
      </c>
      <c r="F384" s="3" t="s">
        <v>43</v>
      </c>
      <c r="G384" s="3" t="s">
        <v>3628</v>
      </c>
      <c r="H384" s="3" t="s">
        <v>3627</v>
      </c>
      <c r="I384" s="3" t="s">
        <v>46</v>
      </c>
      <c r="J384" s="3" t="s">
        <v>47</v>
      </c>
      <c r="K384" s="3" t="s">
        <v>3596</v>
      </c>
      <c r="L384" s="3" t="s">
        <v>41</v>
      </c>
      <c r="M384" s="3" t="s">
        <v>3595</v>
      </c>
    </row>
    <row r="385" spans="1:13" x14ac:dyDescent="0.25">
      <c r="A385" s="3" t="s">
        <v>3626</v>
      </c>
      <c r="B385" s="3" t="s">
        <v>39</v>
      </c>
      <c r="C385" s="3" t="s">
        <v>40</v>
      </c>
      <c r="D385" s="3" t="s">
        <v>41</v>
      </c>
      <c r="E385" s="3" t="s">
        <v>42</v>
      </c>
      <c r="F385" s="3" t="s">
        <v>43</v>
      </c>
      <c r="G385" s="3" t="s">
        <v>3625</v>
      </c>
      <c r="H385" s="3" t="s">
        <v>3624</v>
      </c>
      <c r="I385" s="3" t="s">
        <v>46</v>
      </c>
      <c r="J385" s="3" t="s">
        <v>47</v>
      </c>
      <c r="K385" s="3" t="s">
        <v>3596</v>
      </c>
      <c r="L385" s="3" t="s">
        <v>41</v>
      </c>
      <c r="M385" s="3" t="s">
        <v>3595</v>
      </c>
    </row>
    <row r="386" spans="1:13" x14ac:dyDescent="0.25">
      <c r="A386" s="3" t="s">
        <v>3623</v>
      </c>
      <c r="B386" s="3" t="s">
        <v>39</v>
      </c>
      <c r="C386" s="3" t="s">
        <v>40</v>
      </c>
      <c r="D386" s="3" t="s">
        <v>41</v>
      </c>
      <c r="E386" s="3" t="s">
        <v>42</v>
      </c>
      <c r="F386" s="3" t="s">
        <v>43</v>
      </c>
      <c r="G386" s="3" t="s">
        <v>3622</v>
      </c>
      <c r="H386" s="3" t="s">
        <v>3621</v>
      </c>
      <c r="I386" s="3" t="s">
        <v>46</v>
      </c>
      <c r="J386" s="3" t="s">
        <v>47</v>
      </c>
      <c r="K386" s="3" t="s">
        <v>3596</v>
      </c>
      <c r="L386" s="3" t="s">
        <v>41</v>
      </c>
      <c r="M386" s="3" t="s">
        <v>3595</v>
      </c>
    </row>
    <row r="387" spans="1:13" x14ac:dyDescent="0.25">
      <c r="A387" s="3" t="s">
        <v>3620</v>
      </c>
      <c r="B387" s="3" t="s">
        <v>39</v>
      </c>
      <c r="C387" s="3" t="s">
        <v>40</v>
      </c>
      <c r="D387" s="3" t="s">
        <v>41</v>
      </c>
      <c r="E387" s="3" t="s">
        <v>42</v>
      </c>
      <c r="F387" s="3" t="s">
        <v>43</v>
      </c>
      <c r="G387" s="3" t="s">
        <v>3619</v>
      </c>
      <c r="H387" s="3" t="s">
        <v>3618</v>
      </c>
      <c r="I387" s="3" t="s">
        <v>46</v>
      </c>
      <c r="J387" s="3" t="s">
        <v>47</v>
      </c>
      <c r="K387" s="3" t="s">
        <v>3596</v>
      </c>
      <c r="L387" s="3" t="s">
        <v>41</v>
      </c>
      <c r="M387" s="3" t="s">
        <v>3595</v>
      </c>
    </row>
    <row r="388" spans="1:13" x14ac:dyDescent="0.25">
      <c r="A388" s="3" t="s">
        <v>3617</v>
      </c>
      <c r="B388" s="3" t="s">
        <v>39</v>
      </c>
      <c r="C388" s="3" t="s">
        <v>40</v>
      </c>
      <c r="D388" s="3" t="s">
        <v>41</v>
      </c>
      <c r="E388" s="3" t="s">
        <v>42</v>
      </c>
      <c r="F388" s="3" t="s">
        <v>43</v>
      </c>
      <c r="G388" s="3" t="s">
        <v>3616</v>
      </c>
      <c r="H388" s="3" t="s">
        <v>3615</v>
      </c>
      <c r="I388" s="3" t="s">
        <v>46</v>
      </c>
      <c r="J388" s="3" t="s">
        <v>47</v>
      </c>
      <c r="K388" s="3" t="s">
        <v>3596</v>
      </c>
      <c r="L388" s="3" t="s">
        <v>41</v>
      </c>
      <c r="M388" s="3" t="s">
        <v>3595</v>
      </c>
    </row>
    <row r="389" spans="1:13" x14ac:dyDescent="0.25">
      <c r="A389" s="3" t="s">
        <v>3614</v>
      </c>
      <c r="B389" s="3" t="s">
        <v>39</v>
      </c>
      <c r="C389" s="3" t="s">
        <v>40</v>
      </c>
      <c r="D389" s="3" t="s">
        <v>41</v>
      </c>
      <c r="E389" s="3" t="s">
        <v>42</v>
      </c>
      <c r="F389" s="3" t="s">
        <v>43</v>
      </c>
      <c r="G389" s="3" t="s">
        <v>3613</v>
      </c>
      <c r="H389" s="3" t="s">
        <v>3612</v>
      </c>
      <c r="I389" s="3" t="s">
        <v>46</v>
      </c>
      <c r="J389" s="3" t="s">
        <v>47</v>
      </c>
      <c r="K389" s="3" t="s">
        <v>3596</v>
      </c>
      <c r="L389" s="3" t="s">
        <v>41</v>
      </c>
      <c r="M389" s="3" t="s">
        <v>3595</v>
      </c>
    </row>
    <row r="390" spans="1:13" x14ac:dyDescent="0.25">
      <c r="A390" s="3" t="s">
        <v>3611</v>
      </c>
      <c r="B390" s="3" t="s">
        <v>39</v>
      </c>
      <c r="C390" s="3" t="s">
        <v>40</v>
      </c>
      <c r="D390" s="3" t="s">
        <v>41</v>
      </c>
      <c r="E390" s="3" t="s">
        <v>42</v>
      </c>
      <c r="F390" s="3" t="s">
        <v>43</v>
      </c>
      <c r="G390" s="3" t="s">
        <v>3610</v>
      </c>
      <c r="H390" s="3" t="s">
        <v>3609</v>
      </c>
      <c r="I390" s="3" t="s">
        <v>46</v>
      </c>
      <c r="J390" s="3" t="s">
        <v>47</v>
      </c>
      <c r="K390" s="3" t="s">
        <v>3596</v>
      </c>
      <c r="L390" s="3" t="s">
        <v>41</v>
      </c>
      <c r="M390" s="3" t="s">
        <v>3595</v>
      </c>
    </row>
    <row r="391" spans="1:13" x14ac:dyDescent="0.25">
      <c r="A391" s="3" t="s">
        <v>3608</v>
      </c>
      <c r="B391" s="3" t="s">
        <v>39</v>
      </c>
      <c r="C391" s="3" t="s">
        <v>40</v>
      </c>
      <c r="D391" s="3" t="s">
        <v>41</v>
      </c>
      <c r="E391" s="3" t="s">
        <v>42</v>
      </c>
      <c r="F391" s="3" t="s">
        <v>43</v>
      </c>
      <c r="G391" s="3" t="s">
        <v>3607</v>
      </c>
      <c r="H391" s="3" t="s">
        <v>3606</v>
      </c>
      <c r="I391" s="3" t="s">
        <v>46</v>
      </c>
      <c r="J391" s="3" t="s">
        <v>47</v>
      </c>
      <c r="K391" s="3" t="s">
        <v>3596</v>
      </c>
      <c r="L391" s="3" t="s">
        <v>41</v>
      </c>
      <c r="M391" s="3" t="s">
        <v>3595</v>
      </c>
    </row>
    <row r="392" spans="1:13" x14ac:dyDescent="0.25">
      <c r="A392" s="3" t="s">
        <v>3605</v>
      </c>
      <c r="B392" s="3" t="s">
        <v>39</v>
      </c>
      <c r="C392" s="3" t="s">
        <v>40</v>
      </c>
      <c r="D392" s="3" t="s">
        <v>41</v>
      </c>
      <c r="E392" s="3" t="s">
        <v>42</v>
      </c>
      <c r="F392" s="3" t="s">
        <v>43</v>
      </c>
      <c r="G392" s="3" t="s">
        <v>3604</v>
      </c>
      <c r="H392" s="3" t="s">
        <v>3603</v>
      </c>
      <c r="I392" s="3" t="s">
        <v>46</v>
      </c>
      <c r="J392" s="3" t="s">
        <v>47</v>
      </c>
      <c r="K392" s="3" t="s">
        <v>3596</v>
      </c>
      <c r="L392" s="3" t="s">
        <v>41</v>
      </c>
      <c r="M392" s="3" t="s">
        <v>3595</v>
      </c>
    </row>
    <row r="393" spans="1:13" x14ac:dyDescent="0.25">
      <c r="A393" s="3" t="s">
        <v>3602</v>
      </c>
      <c r="B393" s="3" t="s">
        <v>39</v>
      </c>
      <c r="C393" s="3" t="s">
        <v>40</v>
      </c>
      <c r="D393" s="3" t="s">
        <v>41</v>
      </c>
      <c r="E393" s="3" t="s">
        <v>42</v>
      </c>
      <c r="F393" s="3" t="s">
        <v>43</v>
      </c>
      <c r="G393" s="3" t="s">
        <v>3601</v>
      </c>
      <c r="H393" s="3" t="s">
        <v>3600</v>
      </c>
      <c r="I393" s="3" t="s">
        <v>46</v>
      </c>
      <c r="J393" s="3" t="s">
        <v>47</v>
      </c>
      <c r="K393" s="3" t="s">
        <v>3596</v>
      </c>
      <c r="L393" s="3" t="s">
        <v>41</v>
      </c>
      <c r="M393" s="3" t="s">
        <v>3595</v>
      </c>
    </row>
    <row r="394" spans="1:13" x14ac:dyDescent="0.25">
      <c r="A394" s="3" t="s">
        <v>3599</v>
      </c>
      <c r="B394" s="3" t="s">
        <v>39</v>
      </c>
      <c r="C394" s="3" t="s">
        <v>40</v>
      </c>
      <c r="D394" s="3" t="s">
        <v>41</v>
      </c>
      <c r="E394" s="3" t="s">
        <v>42</v>
      </c>
      <c r="F394" s="3" t="s">
        <v>43</v>
      </c>
      <c r="G394" s="3" t="s">
        <v>3598</v>
      </c>
      <c r="H394" s="3" t="s">
        <v>3597</v>
      </c>
      <c r="I394" s="3" t="s">
        <v>46</v>
      </c>
      <c r="J394" s="3" t="s">
        <v>47</v>
      </c>
      <c r="K394" s="3" t="s">
        <v>3596</v>
      </c>
      <c r="L394" s="3" t="s">
        <v>41</v>
      </c>
      <c r="M394" s="3" t="s">
        <v>3595</v>
      </c>
    </row>
    <row r="395" spans="1:13" ht="45" customHeight="1" x14ac:dyDescent="0.25">
      <c r="A395" s="2" t="s">
        <v>38</v>
      </c>
      <c r="B395" s="2" t="s">
        <v>39</v>
      </c>
      <c r="C395" s="2" t="s">
        <v>40</v>
      </c>
      <c r="D395" s="2" t="s">
        <v>41</v>
      </c>
      <c r="E395" s="2" t="s">
        <v>42</v>
      </c>
      <c r="F395" s="2" t="s">
        <v>43</v>
      </c>
      <c r="G395" s="2" t="s">
        <v>44</v>
      </c>
      <c r="H395" s="2" t="s">
        <v>45</v>
      </c>
      <c r="I395" s="2" t="s">
        <v>46</v>
      </c>
      <c r="J395" s="2" t="s">
        <v>47</v>
      </c>
      <c r="K395" s="2" t="s">
        <v>48</v>
      </c>
      <c r="L395" s="2" t="s">
        <v>41</v>
      </c>
      <c r="M395" s="2" t="s">
        <v>49</v>
      </c>
    </row>
    <row r="396" spans="1:13" ht="45" customHeight="1" x14ac:dyDescent="0.25">
      <c r="A396" s="2" t="s">
        <v>50</v>
      </c>
      <c r="B396" s="2" t="s">
        <v>39</v>
      </c>
      <c r="C396" s="2" t="s">
        <v>40</v>
      </c>
      <c r="D396" s="2" t="s">
        <v>41</v>
      </c>
      <c r="E396" s="2" t="s">
        <v>42</v>
      </c>
      <c r="F396" s="2" t="s">
        <v>43</v>
      </c>
      <c r="G396" s="2" t="s">
        <v>51</v>
      </c>
      <c r="H396" s="2" t="s">
        <v>52</v>
      </c>
      <c r="I396" s="2" t="s">
        <v>46</v>
      </c>
      <c r="J396" s="2" t="s">
        <v>47</v>
      </c>
      <c r="K396" s="2" t="s">
        <v>48</v>
      </c>
      <c r="L396" s="2" t="s">
        <v>41</v>
      </c>
      <c r="M396" s="2" t="s">
        <v>49</v>
      </c>
    </row>
    <row r="397" spans="1:13" ht="45" customHeight="1" x14ac:dyDescent="0.25">
      <c r="A397" s="2" t="s">
        <v>53</v>
      </c>
      <c r="B397" s="2" t="s">
        <v>39</v>
      </c>
      <c r="C397" s="2" t="s">
        <v>40</v>
      </c>
      <c r="D397" s="2" t="s">
        <v>41</v>
      </c>
      <c r="E397" s="2" t="s">
        <v>42</v>
      </c>
      <c r="F397" s="2" t="s">
        <v>43</v>
      </c>
      <c r="G397" s="2" t="s">
        <v>54</v>
      </c>
      <c r="H397" s="2" t="s">
        <v>55</v>
      </c>
      <c r="I397" s="2" t="s">
        <v>46</v>
      </c>
      <c r="J397" s="2" t="s">
        <v>47</v>
      </c>
      <c r="K397" s="2" t="s">
        <v>48</v>
      </c>
      <c r="L397" s="2" t="s">
        <v>41</v>
      </c>
      <c r="M397" s="2" t="s">
        <v>49</v>
      </c>
    </row>
    <row r="398" spans="1:13" ht="45" customHeight="1" x14ac:dyDescent="0.25">
      <c r="A398" s="2" t="s">
        <v>56</v>
      </c>
      <c r="B398" s="2" t="s">
        <v>39</v>
      </c>
      <c r="C398" s="2" t="s">
        <v>40</v>
      </c>
      <c r="D398" s="2" t="s">
        <v>41</v>
      </c>
      <c r="E398" s="2" t="s">
        <v>42</v>
      </c>
      <c r="F398" s="2" t="s">
        <v>43</v>
      </c>
      <c r="G398" s="2" t="s">
        <v>57</v>
      </c>
      <c r="H398" s="2" t="s">
        <v>58</v>
      </c>
      <c r="I398" s="2" t="s">
        <v>46</v>
      </c>
      <c r="J398" s="2" t="s">
        <v>47</v>
      </c>
      <c r="K398" s="2" t="s">
        <v>48</v>
      </c>
      <c r="L398" s="2" t="s">
        <v>41</v>
      </c>
      <c r="M398" s="2" t="s">
        <v>49</v>
      </c>
    </row>
    <row r="399" spans="1:13" ht="45" customHeight="1" x14ac:dyDescent="0.25">
      <c r="A399" s="2" t="s">
        <v>59</v>
      </c>
      <c r="B399" s="2" t="s">
        <v>39</v>
      </c>
      <c r="C399" s="2" t="s">
        <v>40</v>
      </c>
      <c r="D399" s="2" t="s">
        <v>41</v>
      </c>
      <c r="E399" s="2" t="s">
        <v>42</v>
      </c>
      <c r="F399" s="2" t="s">
        <v>43</v>
      </c>
      <c r="G399" s="2" t="s">
        <v>60</v>
      </c>
      <c r="H399" s="2" t="s">
        <v>61</v>
      </c>
      <c r="I399" s="2" t="s">
        <v>46</v>
      </c>
      <c r="J399" s="2" t="s">
        <v>47</v>
      </c>
      <c r="K399" s="2" t="s">
        <v>48</v>
      </c>
      <c r="L399" s="2" t="s">
        <v>41</v>
      </c>
      <c r="M399" s="2" t="s">
        <v>49</v>
      </c>
    </row>
    <row r="400" spans="1:13" ht="45" customHeight="1" x14ac:dyDescent="0.25">
      <c r="A400" s="2" t="s">
        <v>62</v>
      </c>
      <c r="B400" s="2" t="s">
        <v>39</v>
      </c>
      <c r="C400" s="2" t="s">
        <v>40</v>
      </c>
      <c r="D400" s="2" t="s">
        <v>41</v>
      </c>
      <c r="E400" s="2" t="s">
        <v>42</v>
      </c>
      <c r="F400" s="2" t="s">
        <v>43</v>
      </c>
      <c r="G400" s="2" t="s">
        <v>63</v>
      </c>
      <c r="H400" s="2" t="s">
        <v>64</v>
      </c>
      <c r="I400" s="2" t="s">
        <v>46</v>
      </c>
      <c r="J400" s="2" t="s">
        <v>47</v>
      </c>
      <c r="K400" s="2" t="s">
        <v>48</v>
      </c>
      <c r="L400" s="2" t="s">
        <v>41</v>
      </c>
      <c r="M400" s="2" t="s">
        <v>49</v>
      </c>
    </row>
    <row r="401" spans="1:13" ht="45" customHeight="1" x14ac:dyDescent="0.25">
      <c r="A401" s="2" t="s">
        <v>65</v>
      </c>
      <c r="B401" s="2" t="s">
        <v>39</v>
      </c>
      <c r="C401" s="2" t="s">
        <v>40</v>
      </c>
      <c r="D401" s="2" t="s">
        <v>41</v>
      </c>
      <c r="E401" s="2" t="s">
        <v>42</v>
      </c>
      <c r="F401" s="2" t="s">
        <v>43</v>
      </c>
      <c r="G401" s="2" t="s">
        <v>66</v>
      </c>
      <c r="H401" s="2" t="s">
        <v>67</v>
      </c>
      <c r="I401" s="2" t="s">
        <v>46</v>
      </c>
      <c r="J401" s="2" t="s">
        <v>47</v>
      </c>
      <c r="K401" s="2" t="s">
        <v>48</v>
      </c>
      <c r="L401" s="2" t="s">
        <v>41</v>
      </c>
      <c r="M401" s="2" t="s">
        <v>49</v>
      </c>
    </row>
    <row r="402" spans="1:13" ht="45" customHeight="1" x14ac:dyDescent="0.25">
      <c r="A402" s="2" t="s">
        <v>68</v>
      </c>
      <c r="B402" s="2" t="s">
        <v>39</v>
      </c>
      <c r="C402" s="2" t="s">
        <v>40</v>
      </c>
      <c r="D402" s="2" t="s">
        <v>41</v>
      </c>
      <c r="E402" s="2" t="s">
        <v>42</v>
      </c>
      <c r="F402" s="2" t="s">
        <v>43</v>
      </c>
      <c r="G402" s="2" t="s">
        <v>69</v>
      </c>
      <c r="H402" s="2" t="s">
        <v>70</v>
      </c>
      <c r="I402" s="2" t="s">
        <v>46</v>
      </c>
      <c r="J402" s="2" t="s">
        <v>47</v>
      </c>
      <c r="K402" s="2" t="s">
        <v>48</v>
      </c>
      <c r="L402" s="2" t="s">
        <v>41</v>
      </c>
      <c r="M402" s="2" t="s">
        <v>49</v>
      </c>
    </row>
    <row r="403" spans="1:13" ht="45" customHeight="1" x14ac:dyDescent="0.25">
      <c r="A403" s="2" t="s">
        <v>71</v>
      </c>
      <c r="B403" s="2" t="s">
        <v>39</v>
      </c>
      <c r="C403" s="2" t="s">
        <v>40</v>
      </c>
      <c r="D403" s="2" t="s">
        <v>41</v>
      </c>
      <c r="E403" s="2" t="s">
        <v>42</v>
      </c>
      <c r="F403" s="2" t="s">
        <v>43</v>
      </c>
      <c r="G403" s="2" t="s">
        <v>72</v>
      </c>
      <c r="H403" s="2" t="s">
        <v>73</v>
      </c>
      <c r="I403" s="2" t="s">
        <v>46</v>
      </c>
      <c r="J403" s="2" t="s">
        <v>47</v>
      </c>
      <c r="K403" s="2" t="s">
        <v>48</v>
      </c>
      <c r="L403" s="2" t="s">
        <v>41</v>
      </c>
      <c r="M403" s="2" t="s">
        <v>49</v>
      </c>
    </row>
    <row r="404" spans="1:13" ht="45" customHeight="1" x14ac:dyDescent="0.25">
      <c r="A404" s="2" t="s">
        <v>74</v>
      </c>
      <c r="B404" s="2" t="s">
        <v>39</v>
      </c>
      <c r="C404" s="2" t="s">
        <v>40</v>
      </c>
      <c r="D404" s="2" t="s">
        <v>41</v>
      </c>
      <c r="E404" s="2" t="s">
        <v>42</v>
      </c>
      <c r="F404" s="2" t="s">
        <v>43</v>
      </c>
      <c r="G404" s="2" t="s">
        <v>75</v>
      </c>
      <c r="H404" s="2" t="s">
        <v>76</v>
      </c>
      <c r="I404" s="2" t="s">
        <v>46</v>
      </c>
      <c r="J404" s="2" t="s">
        <v>47</v>
      </c>
      <c r="K404" s="2" t="s">
        <v>48</v>
      </c>
      <c r="L404" s="2" t="s">
        <v>41</v>
      </c>
      <c r="M404" s="2" t="s">
        <v>49</v>
      </c>
    </row>
    <row r="405" spans="1:13" ht="45" customHeight="1" x14ac:dyDescent="0.25">
      <c r="A405" s="2" t="s">
        <v>77</v>
      </c>
      <c r="B405" s="2" t="s">
        <v>39</v>
      </c>
      <c r="C405" s="2" t="s">
        <v>40</v>
      </c>
      <c r="D405" s="2" t="s">
        <v>41</v>
      </c>
      <c r="E405" s="2" t="s">
        <v>42</v>
      </c>
      <c r="F405" s="2" t="s">
        <v>43</v>
      </c>
      <c r="G405" s="2" t="s">
        <v>78</v>
      </c>
      <c r="H405" s="2" t="s">
        <v>79</v>
      </c>
      <c r="I405" s="2" t="s">
        <v>46</v>
      </c>
      <c r="J405" s="2" t="s">
        <v>47</v>
      </c>
      <c r="K405" s="2" t="s">
        <v>48</v>
      </c>
      <c r="L405" s="2" t="s">
        <v>41</v>
      </c>
      <c r="M405" s="2" t="s">
        <v>49</v>
      </c>
    </row>
    <row r="406" spans="1:13" ht="45" customHeight="1" x14ac:dyDescent="0.25">
      <c r="A406" s="2" t="s">
        <v>80</v>
      </c>
      <c r="B406" s="2" t="s">
        <v>39</v>
      </c>
      <c r="C406" s="2" t="s">
        <v>40</v>
      </c>
      <c r="D406" s="2" t="s">
        <v>41</v>
      </c>
      <c r="E406" s="2" t="s">
        <v>42</v>
      </c>
      <c r="F406" s="2" t="s">
        <v>43</v>
      </c>
      <c r="G406" s="2" t="s">
        <v>81</v>
      </c>
      <c r="H406" s="2" t="s">
        <v>82</v>
      </c>
      <c r="I406" s="2" t="s">
        <v>46</v>
      </c>
      <c r="J406" s="2" t="s">
        <v>47</v>
      </c>
      <c r="K406" s="2" t="s">
        <v>48</v>
      </c>
      <c r="L406" s="2" t="s">
        <v>41</v>
      </c>
      <c r="M406" s="2" t="s">
        <v>49</v>
      </c>
    </row>
    <row r="407" spans="1:13" ht="45" customHeight="1" x14ac:dyDescent="0.25">
      <c r="A407" s="2" t="s">
        <v>83</v>
      </c>
      <c r="B407" s="2" t="s">
        <v>39</v>
      </c>
      <c r="C407" s="2" t="s">
        <v>40</v>
      </c>
      <c r="D407" s="2" t="s">
        <v>41</v>
      </c>
      <c r="E407" s="2" t="s">
        <v>42</v>
      </c>
      <c r="F407" s="2" t="s">
        <v>43</v>
      </c>
      <c r="G407" s="2" t="s">
        <v>84</v>
      </c>
      <c r="H407" s="2" t="s">
        <v>85</v>
      </c>
      <c r="I407" s="2" t="s">
        <v>46</v>
      </c>
      <c r="J407" s="2" t="s">
        <v>47</v>
      </c>
      <c r="K407" s="2" t="s">
        <v>48</v>
      </c>
      <c r="L407" s="2" t="s">
        <v>41</v>
      </c>
      <c r="M407" s="2" t="s">
        <v>49</v>
      </c>
    </row>
    <row r="408" spans="1:13" ht="45" customHeight="1" x14ac:dyDescent="0.25">
      <c r="A408" s="2" t="s">
        <v>86</v>
      </c>
      <c r="B408" s="2" t="s">
        <v>39</v>
      </c>
      <c r="C408" s="2" t="s">
        <v>40</v>
      </c>
      <c r="D408" s="2" t="s">
        <v>41</v>
      </c>
      <c r="E408" s="2" t="s">
        <v>42</v>
      </c>
      <c r="F408" s="2" t="s">
        <v>43</v>
      </c>
      <c r="G408" s="2" t="s">
        <v>87</v>
      </c>
      <c r="H408" s="2" t="s">
        <v>88</v>
      </c>
      <c r="I408" s="2" t="s">
        <v>46</v>
      </c>
      <c r="J408" s="2" t="s">
        <v>47</v>
      </c>
      <c r="K408" s="2" t="s">
        <v>48</v>
      </c>
      <c r="L408" s="2" t="s">
        <v>41</v>
      </c>
      <c r="M408" s="2" t="s">
        <v>49</v>
      </c>
    </row>
    <row r="409" spans="1:13" ht="45" customHeight="1" x14ac:dyDescent="0.25">
      <c r="A409" s="2" t="s">
        <v>89</v>
      </c>
      <c r="B409" s="2" t="s">
        <v>39</v>
      </c>
      <c r="C409" s="2" t="s">
        <v>40</v>
      </c>
      <c r="D409" s="2" t="s">
        <v>41</v>
      </c>
      <c r="E409" s="2" t="s">
        <v>42</v>
      </c>
      <c r="F409" s="2" t="s">
        <v>43</v>
      </c>
      <c r="G409" s="2" t="s">
        <v>90</v>
      </c>
      <c r="H409" s="2" t="s">
        <v>91</v>
      </c>
      <c r="I409" s="2" t="s">
        <v>46</v>
      </c>
      <c r="J409" s="2" t="s">
        <v>47</v>
      </c>
      <c r="K409" s="2" t="s">
        <v>48</v>
      </c>
      <c r="L409" s="2" t="s">
        <v>41</v>
      </c>
      <c r="M409" s="2" t="s">
        <v>49</v>
      </c>
    </row>
    <row r="410" spans="1:13" ht="45" customHeight="1" x14ac:dyDescent="0.25">
      <c r="A410" s="2" t="s">
        <v>92</v>
      </c>
      <c r="B410" s="2" t="s">
        <v>39</v>
      </c>
      <c r="C410" s="2" t="s">
        <v>40</v>
      </c>
      <c r="D410" s="2" t="s">
        <v>41</v>
      </c>
      <c r="E410" s="2" t="s">
        <v>42</v>
      </c>
      <c r="F410" s="2" t="s">
        <v>43</v>
      </c>
      <c r="G410" s="2" t="s">
        <v>93</v>
      </c>
      <c r="H410" s="2" t="s">
        <v>94</v>
      </c>
      <c r="I410" s="2" t="s">
        <v>46</v>
      </c>
      <c r="J410" s="2" t="s">
        <v>47</v>
      </c>
      <c r="K410" s="2" t="s">
        <v>48</v>
      </c>
      <c r="L410" s="2" t="s">
        <v>41</v>
      </c>
      <c r="M410" s="2" t="s">
        <v>49</v>
      </c>
    </row>
    <row r="411" spans="1:13" ht="45" customHeight="1" x14ac:dyDescent="0.25">
      <c r="A411" s="2" t="s">
        <v>95</v>
      </c>
      <c r="B411" s="2" t="s">
        <v>39</v>
      </c>
      <c r="C411" s="2" t="s">
        <v>40</v>
      </c>
      <c r="D411" s="2" t="s">
        <v>41</v>
      </c>
      <c r="E411" s="2" t="s">
        <v>42</v>
      </c>
      <c r="F411" s="2" t="s">
        <v>43</v>
      </c>
      <c r="G411" s="2" t="s">
        <v>96</v>
      </c>
      <c r="H411" s="2" t="s">
        <v>97</v>
      </c>
      <c r="I411" s="2" t="s">
        <v>46</v>
      </c>
      <c r="J411" s="2" t="s">
        <v>47</v>
      </c>
      <c r="K411" s="2" t="s">
        <v>48</v>
      </c>
      <c r="L411" s="2" t="s">
        <v>41</v>
      </c>
      <c r="M411" s="2" t="s">
        <v>49</v>
      </c>
    </row>
    <row r="412" spans="1:13" ht="45" customHeight="1" x14ac:dyDescent="0.25">
      <c r="A412" s="2" t="s">
        <v>98</v>
      </c>
      <c r="B412" s="2" t="s">
        <v>39</v>
      </c>
      <c r="C412" s="2" t="s">
        <v>40</v>
      </c>
      <c r="D412" s="2" t="s">
        <v>41</v>
      </c>
      <c r="E412" s="2" t="s">
        <v>42</v>
      </c>
      <c r="F412" s="2" t="s">
        <v>43</v>
      </c>
      <c r="G412" s="2" t="s">
        <v>99</v>
      </c>
      <c r="H412" s="2" t="s">
        <v>100</v>
      </c>
      <c r="I412" s="2" t="s">
        <v>46</v>
      </c>
      <c r="J412" s="2" t="s">
        <v>47</v>
      </c>
      <c r="K412" s="2" t="s">
        <v>48</v>
      </c>
      <c r="L412" s="2" t="s">
        <v>41</v>
      </c>
      <c r="M412" s="2" t="s">
        <v>49</v>
      </c>
    </row>
    <row r="413" spans="1:13" ht="45" customHeight="1" x14ac:dyDescent="0.25">
      <c r="A413" s="2" t="s">
        <v>101</v>
      </c>
      <c r="B413" s="2" t="s">
        <v>39</v>
      </c>
      <c r="C413" s="2" t="s">
        <v>40</v>
      </c>
      <c r="D413" s="2" t="s">
        <v>41</v>
      </c>
      <c r="E413" s="2" t="s">
        <v>42</v>
      </c>
      <c r="F413" s="2" t="s">
        <v>43</v>
      </c>
      <c r="G413" s="2" t="s">
        <v>102</v>
      </c>
      <c r="H413" s="2" t="s">
        <v>103</v>
      </c>
      <c r="I413" s="2" t="s">
        <v>46</v>
      </c>
      <c r="J413" s="2" t="s">
        <v>47</v>
      </c>
      <c r="K413" s="2" t="s">
        <v>48</v>
      </c>
      <c r="L413" s="2" t="s">
        <v>41</v>
      </c>
      <c r="M413" s="2" t="s">
        <v>49</v>
      </c>
    </row>
    <row r="414" spans="1:13" ht="45" customHeight="1" x14ac:dyDescent="0.25">
      <c r="A414" s="2" t="s">
        <v>104</v>
      </c>
      <c r="B414" s="2" t="s">
        <v>39</v>
      </c>
      <c r="C414" s="2" t="s">
        <v>40</v>
      </c>
      <c r="D414" s="2" t="s">
        <v>41</v>
      </c>
      <c r="E414" s="2" t="s">
        <v>42</v>
      </c>
      <c r="F414" s="2" t="s">
        <v>43</v>
      </c>
      <c r="G414" s="2" t="s">
        <v>105</v>
      </c>
      <c r="H414" s="2" t="s">
        <v>106</v>
      </c>
      <c r="I414" s="2" t="s">
        <v>46</v>
      </c>
      <c r="J414" s="2" t="s">
        <v>47</v>
      </c>
      <c r="K414" s="2" t="s">
        <v>48</v>
      </c>
      <c r="L414" s="2" t="s">
        <v>41</v>
      </c>
      <c r="M414" s="2" t="s">
        <v>49</v>
      </c>
    </row>
    <row r="415" spans="1:13" ht="45" customHeight="1" x14ac:dyDescent="0.25">
      <c r="A415" s="2" t="s">
        <v>107</v>
      </c>
      <c r="B415" s="2" t="s">
        <v>39</v>
      </c>
      <c r="C415" s="2" t="s">
        <v>40</v>
      </c>
      <c r="D415" s="2" t="s">
        <v>41</v>
      </c>
      <c r="E415" s="2" t="s">
        <v>42</v>
      </c>
      <c r="F415" s="2" t="s">
        <v>43</v>
      </c>
      <c r="G415" s="2" t="s">
        <v>108</v>
      </c>
      <c r="H415" s="2" t="s">
        <v>109</v>
      </c>
      <c r="I415" s="2" t="s">
        <v>46</v>
      </c>
      <c r="J415" s="2" t="s">
        <v>47</v>
      </c>
      <c r="K415" s="2" t="s">
        <v>48</v>
      </c>
      <c r="L415" s="2" t="s">
        <v>41</v>
      </c>
      <c r="M415" s="2" t="s">
        <v>49</v>
      </c>
    </row>
    <row r="416" spans="1:13" ht="45" customHeight="1" x14ac:dyDescent="0.25">
      <c r="A416" s="2" t="s">
        <v>110</v>
      </c>
      <c r="B416" s="2" t="s">
        <v>39</v>
      </c>
      <c r="C416" s="2" t="s">
        <v>40</v>
      </c>
      <c r="D416" s="2" t="s">
        <v>41</v>
      </c>
      <c r="E416" s="2" t="s">
        <v>42</v>
      </c>
      <c r="F416" s="2" t="s">
        <v>111</v>
      </c>
      <c r="G416" s="2" t="s">
        <v>112</v>
      </c>
      <c r="H416" s="2" t="s">
        <v>113</v>
      </c>
      <c r="I416" s="2" t="s">
        <v>46</v>
      </c>
      <c r="J416" s="2" t="s">
        <v>47</v>
      </c>
      <c r="K416" s="2" t="s">
        <v>48</v>
      </c>
      <c r="L416" s="2" t="s">
        <v>41</v>
      </c>
      <c r="M416" s="2" t="s">
        <v>49</v>
      </c>
    </row>
    <row r="417" spans="1:13" ht="45" customHeight="1" x14ac:dyDescent="0.25">
      <c r="A417" s="2" t="s">
        <v>114</v>
      </c>
      <c r="B417" s="2" t="s">
        <v>39</v>
      </c>
      <c r="C417" s="2" t="s">
        <v>40</v>
      </c>
      <c r="D417" s="2" t="s">
        <v>41</v>
      </c>
      <c r="E417" s="2" t="s">
        <v>42</v>
      </c>
      <c r="F417" s="2" t="s">
        <v>111</v>
      </c>
      <c r="G417" s="2" t="s">
        <v>115</v>
      </c>
      <c r="H417" s="2" t="s">
        <v>116</v>
      </c>
      <c r="I417" s="2" t="s">
        <v>46</v>
      </c>
      <c r="J417" s="2" t="s">
        <v>47</v>
      </c>
      <c r="K417" s="2" t="s">
        <v>48</v>
      </c>
      <c r="L417" s="2" t="s">
        <v>41</v>
      </c>
      <c r="M417" s="2" t="s">
        <v>49</v>
      </c>
    </row>
    <row r="418" spans="1:13" ht="45" customHeight="1" x14ac:dyDescent="0.25">
      <c r="A418" s="2" t="s">
        <v>117</v>
      </c>
      <c r="B418" s="2" t="s">
        <v>39</v>
      </c>
      <c r="C418" s="2" t="s">
        <v>40</v>
      </c>
      <c r="D418" s="2" t="s">
        <v>41</v>
      </c>
      <c r="E418" s="2" t="s">
        <v>42</v>
      </c>
      <c r="F418" s="2" t="s">
        <v>43</v>
      </c>
      <c r="G418" s="2" t="s">
        <v>118</v>
      </c>
      <c r="H418" s="2" t="s">
        <v>119</v>
      </c>
      <c r="I418" s="2" t="s">
        <v>46</v>
      </c>
      <c r="J418" s="2" t="s">
        <v>47</v>
      </c>
      <c r="K418" s="2" t="s">
        <v>48</v>
      </c>
      <c r="L418" s="2" t="s">
        <v>41</v>
      </c>
      <c r="M418" s="2" t="s">
        <v>49</v>
      </c>
    </row>
    <row r="419" spans="1:13" ht="45" customHeight="1" x14ac:dyDescent="0.25">
      <c r="A419" s="2" t="s">
        <v>120</v>
      </c>
      <c r="B419" s="2" t="s">
        <v>39</v>
      </c>
      <c r="C419" s="2" t="s">
        <v>40</v>
      </c>
      <c r="D419" s="2" t="s">
        <v>41</v>
      </c>
      <c r="E419" s="2" t="s">
        <v>42</v>
      </c>
      <c r="F419" s="2" t="s">
        <v>43</v>
      </c>
      <c r="G419" s="2" t="s">
        <v>121</v>
      </c>
      <c r="H419" s="2" t="s">
        <v>122</v>
      </c>
      <c r="I419" s="2" t="s">
        <v>46</v>
      </c>
      <c r="J419" s="2" t="s">
        <v>47</v>
      </c>
      <c r="K419" s="2" t="s">
        <v>48</v>
      </c>
      <c r="L419" s="2" t="s">
        <v>41</v>
      </c>
      <c r="M419" s="2" t="s">
        <v>49</v>
      </c>
    </row>
    <row r="420" spans="1:13" ht="45" customHeight="1" x14ac:dyDescent="0.25">
      <c r="A420" s="2" t="s">
        <v>123</v>
      </c>
      <c r="B420" s="2" t="s">
        <v>39</v>
      </c>
      <c r="C420" s="2" t="s">
        <v>40</v>
      </c>
      <c r="D420" s="2" t="s">
        <v>41</v>
      </c>
      <c r="E420" s="2" t="s">
        <v>42</v>
      </c>
      <c r="F420" s="2" t="s">
        <v>43</v>
      </c>
      <c r="G420" s="2" t="s">
        <v>124</v>
      </c>
      <c r="H420" s="2" t="s">
        <v>125</v>
      </c>
      <c r="I420" s="2" t="s">
        <v>46</v>
      </c>
      <c r="J420" s="2" t="s">
        <v>47</v>
      </c>
      <c r="K420" s="2" t="s">
        <v>48</v>
      </c>
      <c r="L420" s="2" t="s">
        <v>41</v>
      </c>
      <c r="M420" s="2" t="s">
        <v>49</v>
      </c>
    </row>
    <row r="421" spans="1:13" ht="45" customHeight="1" x14ac:dyDescent="0.25">
      <c r="A421" s="2" t="s">
        <v>126</v>
      </c>
      <c r="B421" s="2" t="s">
        <v>39</v>
      </c>
      <c r="C421" s="2" t="s">
        <v>40</v>
      </c>
      <c r="D421" s="2" t="s">
        <v>41</v>
      </c>
      <c r="E421" s="2" t="s">
        <v>42</v>
      </c>
      <c r="F421" s="2" t="s">
        <v>43</v>
      </c>
      <c r="G421" s="2" t="s">
        <v>127</v>
      </c>
      <c r="H421" s="2" t="s">
        <v>128</v>
      </c>
      <c r="I421" s="2" t="s">
        <v>46</v>
      </c>
      <c r="J421" s="2" t="s">
        <v>47</v>
      </c>
      <c r="K421" s="2" t="s">
        <v>48</v>
      </c>
      <c r="L421" s="2" t="s">
        <v>41</v>
      </c>
      <c r="M421" s="2" t="s">
        <v>49</v>
      </c>
    </row>
    <row r="422" spans="1:13" ht="45" customHeight="1" x14ac:dyDescent="0.25">
      <c r="A422" s="2" t="s">
        <v>129</v>
      </c>
      <c r="B422" s="2" t="s">
        <v>39</v>
      </c>
      <c r="C422" s="2" t="s">
        <v>40</v>
      </c>
      <c r="D422" s="2" t="s">
        <v>41</v>
      </c>
      <c r="E422" s="2" t="s">
        <v>42</v>
      </c>
      <c r="F422" s="2" t="s">
        <v>43</v>
      </c>
      <c r="G422" s="2" t="s">
        <v>130</v>
      </c>
      <c r="H422" s="2" t="s">
        <v>131</v>
      </c>
      <c r="I422" s="2" t="s">
        <v>46</v>
      </c>
      <c r="J422" s="2" t="s">
        <v>47</v>
      </c>
      <c r="K422" s="2" t="s">
        <v>48</v>
      </c>
      <c r="L422" s="2" t="s">
        <v>41</v>
      </c>
      <c r="M422" s="2" t="s">
        <v>49</v>
      </c>
    </row>
    <row r="423" spans="1:13" ht="45" customHeight="1" x14ac:dyDescent="0.25">
      <c r="A423" s="2" t="s">
        <v>132</v>
      </c>
      <c r="B423" s="2" t="s">
        <v>39</v>
      </c>
      <c r="C423" s="2" t="s">
        <v>40</v>
      </c>
      <c r="D423" s="2" t="s">
        <v>41</v>
      </c>
      <c r="E423" s="2" t="s">
        <v>42</v>
      </c>
      <c r="F423" s="2" t="s">
        <v>43</v>
      </c>
      <c r="G423" s="2" t="s">
        <v>133</v>
      </c>
      <c r="H423" s="2" t="s">
        <v>134</v>
      </c>
      <c r="I423" s="2" t="s">
        <v>46</v>
      </c>
      <c r="J423" s="2" t="s">
        <v>47</v>
      </c>
      <c r="K423" s="2" t="s">
        <v>48</v>
      </c>
      <c r="L423" s="2" t="s">
        <v>41</v>
      </c>
      <c r="M423" s="2" t="s">
        <v>49</v>
      </c>
    </row>
    <row r="424" spans="1:13" ht="45" customHeight="1" x14ac:dyDescent="0.25">
      <c r="A424" s="2" t="s">
        <v>135</v>
      </c>
      <c r="B424" s="2" t="s">
        <v>39</v>
      </c>
      <c r="C424" s="2" t="s">
        <v>40</v>
      </c>
      <c r="D424" s="2" t="s">
        <v>41</v>
      </c>
      <c r="E424" s="2" t="s">
        <v>42</v>
      </c>
      <c r="F424" s="2" t="s">
        <v>43</v>
      </c>
      <c r="G424" s="2" t="s">
        <v>136</v>
      </c>
      <c r="H424" s="2" t="s">
        <v>137</v>
      </c>
      <c r="I424" s="2" t="s">
        <v>46</v>
      </c>
      <c r="J424" s="2" t="s">
        <v>47</v>
      </c>
      <c r="K424" s="2" t="s">
        <v>48</v>
      </c>
      <c r="L424" s="2" t="s">
        <v>41</v>
      </c>
      <c r="M424" s="2" t="s">
        <v>49</v>
      </c>
    </row>
    <row r="425" spans="1:13" ht="45" customHeight="1" x14ac:dyDescent="0.25">
      <c r="A425" s="2" t="s">
        <v>138</v>
      </c>
      <c r="B425" s="2" t="s">
        <v>39</v>
      </c>
      <c r="C425" s="2" t="s">
        <v>40</v>
      </c>
      <c r="D425" s="2" t="s">
        <v>41</v>
      </c>
      <c r="E425" s="2" t="s">
        <v>42</v>
      </c>
      <c r="F425" s="2" t="s">
        <v>43</v>
      </c>
      <c r="G425" s="2" t="s">
        <v>139</v>
      </c>
      <c r="H425" s="2" t="s">
        <v>140</v>
      </c>
      <c r="I425" s="2" t="s">
        <v>46</v>
      </c>
      <c r="J425" s="2" t="s">
        <v>47</v>
      </c>
      <c r="K425" s="2" t="s">
        <v>48</v>
      </c>
      <c r="L425" s="2" t="s">
        <v>41</v>
      </c>
      <c r="M425" s="2" t="s">
        <v>49</v>
      </c>
    </row>
    <row r="426" spans="1:13" ht="45" customHeight="1" x14ac:dyDescent="0.25">
      <c r="A426" s="2" t="s">
        <v>141</v>
      </c>
      <c r="B426" s="2" t="s">
        <v>39</v>
      </c>
      <c r="C426" s="2" t="s">
        <v>40</v>
      </c>
      <c r="D426" s="2" t="s">
        <v>41</v>
      </c>
      <c r="E426" s="2" t="s">
        <v>42</v>
      </c>
      <c r="F426" s="2" t="s">
        <v>43</v>
      </c>
      <c r="G426" s="2" t="s">
        <v>142</v>
      </c>
      <c r="H426" s="2" t="s">
        <v>143</v>
      </c>
      <c r="I426" s="2" t="s">
        <v>46</v>
      </c>
      <c r="J426" s="2" t="s">
        <v>47</v>
      </c>
      <c r="K426" s="2" t="s">
        <v>48</v>
      </c>
      <c r="L426" s="2" t="s">
        <v>41</v>
      </c>
      <c r="M426" s="2" t="s">
        <v>49</v>
      </c>
    </row>
    <row r="427" spans="1:13" ht="45" customHeight="1" x14ac:dyDescent="0.25">
      <c r="A427" s="2" t="s">
        <v>144</v>
      </c>
      <c r="B427" s="2" t="s">
        <v>39</v>
      </c>
      <c r="C427" s="2" t="s">
        <v>40</v>
      </c>
      <c r="D427" s="2" t="s">
        <v>41</v>
      </c>
      <c r="E427" s="2" t="s">
        <v>42</v>
      </c>
      <c r="F427" s="2" t="s">
        <v>43</v>
      </c>
      <c r="G427" s="2" t="s">
        <v>145</v>
      </c>
      <c r="H427" s="2" t="s">
        <v>146</v>
      </c>
      <c r="I427" s="2" t="s">
        <v>46</v>
      </c>
      <c r="J427" s="2" t="s">
        <v>47</v>
      </c>
      <c r="K427" s="2" t="s">
        <v>48</v>
      </c>
      <c r="L427" s="2" t="s">
        <v>41</v>
      </c>
      <c r="M427" s="2" t="s">
        <v>49</v>
      </c>
    </row>
    <row r="428" spans="1:13" ht="45" customHeight="1" x14ac:dyDescent="0.25">
      <c r="A428" s="2" t="s">
        <v>147</v>
      </c>
      <c r="B428" s="2" t="s">
        <v>39</v>
      </c>
      <c r="C428" s="2" t="s">
        <v>40</v>
      </c>
      <c r="D428" s="2" t="s">
        <v>41</v>
      </c>
      <c r="E428" s="2" t="s">
        <v>42</v>
      </c>
      <c r="F428" s="2" t="s">
        <v>43</v>
      </c>
      <c r="G428" s="2" t="s">
        <v>148</v>
      </c>
      <c r="H428" s="2" t="s">
        <v>149</v>
      </c>
      <c r="I428" s="2" t="s">
        <v>46</v>
      </c>
      <c r="J428" s="2" t="s">
        <v>47</v>
      </c>
      <c r="K428" s="2" t="s">
        <v>48</v>
      </c>
      <c r="L428" s="2" t="s">
        <v>41</v>
      </c>
      <c r="M428" s="2" t="s">
        <v>49</v>
      </c>
    </row>
    <row r="429" spans="1:13" ht="45" customHeight="1" x14ac:dyDescent="0.25">
      <c r="A429" s="2" t="s">
        <v>150</v>
      </c>
      <c r="B429" s="2" t="s">
        <v>39</v>
      </c>
      <c r="C429" s="2" t="s">
        <v>40</v>
      </c>
      <c r="D429" s="2" t="s">
        <v>41</v>
      </c>
      <c r="E429" s="2" t="s">
        <v>42</v>
      </c>
      <c r="F429" s="2" t="s">
        <v>43</v>
      </c>
      <c r="G429" s="2" t="s">
        <v>151</v>
      </c>
      <c r="H429" s="2" t="s">
        <v>152</v>
      </c>
      <c r="I429" s="2" t="s">
        <v>46</v>
      </c>
      <c r="J429" s="2" t="s">
        <v>47</v>
      </c>
      <c r="K429" s="2" t="s">
        <v>48</v>
      </c>
      <c r="L429" s="2" t="s">
        <v>41</v>
      </c>
      <c r="M429" s="2" t="s">
        <v>49</v>
      </c>
    </row>
    <row r="430" spans="1:13" ht="45" customHeight="1" x14ac:dyDescent="0.25">
      <c r="A430" s="2" t="s">
        <v>153</v>
      </c>
      <c r="B430" s="2" t="s">
        <v>39</v>
      </c>
      <c r="C430" s="2" t="s">
        <v>40</v>
      </c>
      <c r="D430" s="2" t="s">
        <v>41</v>
      </c>
      <c r="E430" s="2" t="s">
        <v>42</v>
      </c>
      <c r="F430" s="2" t="s">
        <v>43</v>
      </c>
      <c r="G430" s="2" t="s">
        <v>154</v>
      </c>
      <c r="H430" s="2" t="s">
        <v>155</v>
      </c>
      <c r="I430" s="2" t="s">
        <v>46</v>
      </c>
      <c r="J430" s="2" t="s">
        <v>47</v>
      </c>
      <c r="K430" s="2" t="s">
        <v>48</v>
      </c>
      <c r="L430" s="2" t="s">
        <v>41</v>
      </c>
      <c r="M430" s="2" t="s">
        <v>49</v>
      </c>
    </row>
    <row r="431" spans="1:13" ht="45" customHeight="1" x14ac:dyDescent="0.25">
      <c r="A431" s="2" t="s">
        <v>156</v>
      </c>
      <c r="B431" s="2" t="s">
        <v>39</v>
      </c>
      <c r="C431" s="2" t="s">
        <v>40</v>
      </c>
      <c r="D431" s="2" t="s">
        <v>41</v>
      </c>
      <c r="E431" s="2" t="s">
        <v>42</v>
      </c>
      <c r="F431" s="2" t="s">
        <v>43</v>
      </c>
      <c r="G431" s="2" t="s">
        <v>157</v>
      </c>
      <c r="H431" s="2" t="s">
        <v>158</v>
      </c>
      <c r="I431" s="2" t="s">
        <v>46</v>
      </c>
      <c r="J431" s="2" t="s">
        <v>47</v>
      </c>
      <c r="K431" s="2" t="s">
        <v>48</v>
      </c>
      <c r="L431" s="2" t="s">
        <v>41</v>
      </c>
      <c r="M431" s="2" t="s">
        <v>49</v>
      </c>
    </row>
    <row r="432" spans="1:13" ht="45" customHeight="1" x14ac:dyDescent="0.25">
      <c r="A432" s="2" t="s">
        <v>159</v>
      </c>
      <c r="B432" s="2" t="s">
        <v>39</v>
      </c>
      <c r="C432" s="2" t="s">
        <v>40</v>
      </c>
      <c r="D432" s="2" t="s">
        <v>41</v>
      </c>
      <c r="E432" s="2" t="s">
        <v>42</v>
      </c>
      <c r="F432" s="2" t="s">
        <v>43</v>
      </c>
      <c r="G432" s="2" t="s">
        <v>160</v>
      </c>
      <c r="H432" s="2" t="s">
        <v>161</v>
      </c>
      <c r="I432" s="2" t="s">
        <v>46</v>
      </c>
      <c r="J432" s="2" t="s">
        <v>47</v>
      </c>
      <c r="K432" s="2" t="s">
        <v>48</v>
      </c>
      <c r="L432" s="2" t="s">
        <v>41</v>
      </c>
      <c r="M432" s="2" t="s">
        <v>49</v>
      </c>
    </row>
    <row r="433" spans="1:13" ht="45" customHeight="1" x14ac:dyDescent="0.25">
      <c r="A433" s="2" t="s">
        <v>162</v>
      </c>
      <c r="B433" s="2" t="s">
        <v>39</v>
      </c>
      <c r="C433" s="2" t="s">
        <v>40</v>
      </c>
      <c r="D433" s="2" t="s">
        <v>41</v>
      </c>
      <c r="E433" s="2" t="s">
        <v>42</v>
      </c>
      <c r="F433" s="2" t="s">
        <v>43</v>
      </c>
      <c r="G433" s="2" t="s">
        <v>163</v>
      </c>
      <c r="H433" s="2" t="s">
        <v>164</v>
      </c>
      <c r="I433" s="2" t="s">
        <v>46</v>
      </c>
      <c r="J433" s="2" t="s">
        <v>47</v>
      </c>
      <c r="K433" s="2" t="s">
        <v>48</v>
      </c>
      <c r="L433" s="2" t="s">
        <v>41</v>
      </c>
      <c r="M433" s="2" t="s">
        <v>49</v>
      </c>
    </row>
    <row r="434" spans="1:13" ht="45" customHeight="1" x14ac:dyDescent="0.25">
      <c r="A434" s="2" t="s">
        <v>165</v>
      </c>
      <c r="B434" s="2" t="s">
        <v>39</v>
      </c>
      <c r="C434" s="2" t="s">
        <v>40</v>
      </c>
      <c r="D434" s="2" t="s">
        <v>41</v>
      </c>
      <c r="E434" s="2" t="s">
        <v>42</v>
      </c>
      <c r="F434" s="2" t="s">
        <v>43</v>
      </c>
      <c r="G434" s="2" t="s">
        <v>166</v>
      </c>
      <c r="H434" s="2" t="s">
        <v>167</v>
      </c>
      <c r="I434" s="2" t="s">
        <v>46</v>
      </c>
      <c r="J434" s="2" t="s">
        <v>47</v>
      </c>
      <c r="K434" s="2" t="s">
        <v>48</v>
      </c>
      <c r="L434" s="2" t="s">
        <v>41</v>
      </c>
      <c r="M434" s="2" t="s">
        <v>49</v>
      </c>
    </row>
    <row r="435" spans="1:13" ht="45" customHeight="1" x14ac:dyDescent="0.25">
      <c r="A435" s="2" t="s">
        <v>168</v>
      </c>
      <c r="B435" s="2" t="s">
        <v>39</v>
      </c>
      <c r="C435" s="2" t="s">
        <v>40</v>
      </c>
      <c r="D435" s="2" t="s">
        <v>41</v>
      </c>
      <c r="E435" s="2" t="s">
        <v>42</v>
      </c>
      <c r="F435" s="2" t="s">
        <v>43</v>
      </c>
      <c r="G435" s="2" t="s">
        <v>169</v>
      </c>
      <c r="H435" s="2" t="s">
        <v>170</v>
      </c>
      <c r="I435" s="2" t="s">
        <v>46</v>
      </c>
      <c r="J435" s="2" t="s">
        <v>47</v>
      </c>
      <c r="K435" s="2" t="s">
        <v>48</v>
      </c>
      <c r="L435" s="2" t="s">
        <v>41</v>
      </c>
      <c r="M435" s="2" t="s">
        <v>49</v>
      </c>
    </row>
    <row r="436" spans="1:13" ht="45" customHeight="1" x14ac:dyDescent="0.25">
      <c r="A436" s="2" t="s">
        <v>171</v>
      </c>
      <c r="B436" s="2" t="s">
        <v>39</v>
      </c>
      <c r="C436" s="2" t="s">
        <v>40</v>
      </c>
      <c r="D436" s="2" t="s">
        <v>41</v>
      </c>
      <c r="E436" s="2" t="s">
        <v>42</v>
      </c>
      <c r="F436" s="2" t="s">
        <v>43</v>
      </c>
      <c r="G436" s="2" t="s">
        <v>172</v>
      </c>
      <c r="H436" s="2" t="s">
        <v>173</v>
      </c>
      <c r="I436" s="2" t="s">
        <v>46</v>
      </c>
      <c r="J436" s="2" t="s">
        <v>47</v>
      </c>
      <c r="K436" s="2" t="s">
        <v>48</v>
      </c>
      <c r="L436" s="2" t="s">
        <v>41</v>
      </c>
      <c r="M436" s="2" t="s">
        <v>49</v>
      </c>
    </row>
    <row r="437" spans="1:13" ht="45" customHeight="1" x14ac:dyDescent="0.25">
      <c r="A437" s="2" t="s">
        <v>174</v>
      </c>
      <c r="B437" s="2" t="s">
        <v>39</v>
      </c>
      <c r="C437" s="2" t="s">
        <v>40</v>
      </c>
      <c r="D437" s="2" t="s">
        <v>41</v>
      </c>
      <c r="E437" s="2" t="s">
        <v>42</v>
      </c>
      <c r="F437" s="2" t="s">
        <v>43</v>
      </c>
      <c r="G437" s="2" t="s">
        <v>175</v>
      </c>
      <c r="H437" s="2" t="s">
        <v>176</v>
      </c>
      <c r="I437" s="2" t="s">
        <v>46</v>
      </c>
      <c r="J437" s="2" t="s">
        <v>47</v>
      </c>
      <c r="K437" s="2" t="s">
        <v>48</v>
      </c>
      <c r="L437" s="2" t="s">
        <v>41</v>
      </c>
      <c r="M437" s="2" t="s">
        <v>49</v>
      </c>
    </row>
    <row r="438" spans="1:13" ht="45" customHeight="1" x14ac:dyDescent="0.25">
      <c r="A438" s="2" t="s">
        <v>177</v>
      </c>
      <c r="B438" s="2" t="s">
        <v>39</v>
      </c>
      <c r="C438" s="2" t="s">
        <v>40</v>
      </c>
      <c r="D438" s="2" t="s">
        <v>41</v>
      </c>
      <c r="E438" s="2" t="s">
        <v>42</v>
      </c>
      <c r="F438" s="2" t="s">
        <v>43</v>
      </c>
      <c r="G438" s="2" t="s">
        <v>178</v>
      </c>
      <c r="H438" s="2" t="s">
        <v>179</v>
      </c>
      <c r="I438" s="2" t="s">
        <v>46</v>
      </c>
      <c r="J438" s="2" t="s">
        <v>47</v>
      </c>
      <c r="K438" s="2" t="s">
        <v>48</v>
      </c>
      <c r="L438" s="2" t="s">
        <v>41</v>
      </c>
      <c r="M438" s="2" t="s">
        <v>49</v>
      </c>
    </row>
    <row r="439" spans="1:13" ht="45" customHeight="1" x14ac:dyDescent="0.25">
      <c r="A439" s="2" t="s">
        <v>180</v>
      </c>
      <c r="B439" s="2" t="s">
        <v>39</v>
      </c>
      <c r="C439" s="2" t="s">
        <v>40</v>
      </c>
      <c r="D439" s="2" t="s">
        <v>41</v>
      </c>
      <c r="E439" s="2" t="s">
        <v>42</v>
      </c>
      <c r="F439" s="2" t="s">
        <v>43</v>
      </c>
      <c r="G439" s="2" t="s">
        <v>181</v>
      </c>
      <c r="H439" s="2" t="s">
        <v>182</v>
      </c>
      <c r="I439" s="2" t="s">
        <v>46</v>
      </c>
      <c r="J439" s="2" t="s">
        <v>47</v>
      </c>
      <c r="K439" s="2" t="s">
        <v>48</v>
      </c>
      <c r="L439" s="2" t="s">
        <v>41</v>
      </c>
      <c r="M439" s="2" t="s">
        <v>49</v>
      </c>
    </row>
    <row r="440" spans="1:13" ht="45" customHeight="1" x14ac:dyDescent="0.25">
      <c r="A440" s="2" t="s">
        <v>183</v>
      </c>
      <c r="B440" s="2" t="s">
        <v>39</v>
      </c>
      <c r="C440" s="2" t="s">
        <v>40</v>
      </c>
      <c r="D440" s="2" t="s">
        <v>41</v>
      </c>
      <c r="E440" s="2" t="s">
        <v>42</v>
      </c>
      <c r="F440" s="2" t="s">
        <v>43</v>
      </c>
      <c r="G440" s="2" t="s">
        <v>184</v>
      </c>
      <c r="H440" s="2" t="s">
        <v>185</v>
      </c>
      <c r="I440" s="2" t="s">
        <v>46</v>
      </c>
      <c r="J440" s="2" t="s">
        <v>47</v>
      </c>
      <c r="K440" s="2" t="s">
        <v>48</v>
      </c>
      <c r="L440" s="2" t="s">
        <v>41</v>
      </c>
      <c r="M440" s="2" t="s">
        <v>49</v>
      </c>
    </row>
    <row r="441" spans="1:13" ht="45" customHeight="1" x14ac:dyDescent="0.25">
      <c r="A441" s="2" t="s">
        <v>186</v>
      </c>
      <c r="B441" s="2" t="s">
        <v>39</v>
      </c>
      <c r="C441" s="2" t="s">
        <v>40</v>
      </c>
      <c r="D441" s="2" t="s">
        <v>41</v>
      </c>
      <c r="E441" s="2" t="s">
        <v>42</v>
      </c>
      <c r="F441" s="2" t="s">
        <v>43</v>
      </c>
      <c r="G441" s="2" t="s">
        <v>187</v>
      </c>
      <c r="H441" s="2" t="s">
        <v>188</v>
      </c>
      <c r="I441" s="2" t="s">
        <v>46</v>
      </c>
      <c r="J441" s="2" t="s">
        <v>47</v>
      </c>
      <c r="K441" s="2" t="s">
        <v>48</v>
      </c>
      <c r="L441" s="2" t="s">
        <v>41</v>
      </c>
      <c r="M441" s="2" t="s">
        <v>49</v>
      </c>
    </row>
    <row r="442" spans="1:13" ht="45" customHeight="1" x14ac:dyDescent="0.25">
      <c r="A442" s="2" t="s">
        <v>189</v>
      </c>
      <c r="B442" s="2" t="s">
        <v>39</v>
      </c>
      <c r="C442" s="2" t="s">
        <v>40</v>
      </c>
      <c r="D442" s="2" t="s">
        <v>41</v>
      </c>
      <c r="E442" s="2" t="s">
        <v>42</v>
      </c>
      <c r="F442" s="2" t="s">
        <v>43</v>
      </c>
      <c r="G442" s="2" t="s">
        <v>190</v>
      </c>
      <c r="H442" s="2" t="s">
        <v>191</v>
      </c>
      <c r="I442" s="2" t="s">
        <v>46</v>
      </c>
      <c r="J442" s="2" t="s">
        <v>47</v>
      </c>
      <c r="K442" s="2" t="s">
        <v>48</v>
      </c>
      <c r="L442" s="2" t="s">
        <v>41</v>
      </c>
      <c r="M442" s="2" t="s">
        <v>49</v>
      </c>
    </row>
    <row r="443" spans="1:13" ht="45" customHeight="1" x14ac:dyDescent="0.25">
      <c r="A443" s="2" t="s">
        <v>192</v>
      </c>
      <c r="B443" s="2" t="s">
        <v>39</v>
      </c>
      <c r="C443" s="2" t="s">
        <v>40</v>
      </c>
      <c r="D443" s="2" t="s">
        <v>41</v>
      </c>
      <c r="E443" s="2" t="s">
        <v>42</v>
      </c>
      <c r="F443" s="2" t="s">
        <v>43</v>
      </c>
      <c r="G443" s="2" t="s">
        <v>193</v>
      </c>
      <c r="H443" s="2" t="s">
        <v>194</v>
      </c>
      <c r="I443" s="2" t="s">
        <v>46</v>
      </c>
      <c r="J443" s="2" t="s">
        <v>47</v>
      </c>
      <c r="K443" s="2" t="s">
        <v>48</v>
      </c>
      <c r="L443" s="2" t="s">
        <v>41</v>
      </c>
      <c r="M443" s="2" t="s">
        <v>49</v>
      </c>
    </row>
    <row r="444" spans="1:13" ht="45" customHeight="1" x14ac:dyDescent="0.25">
      <c r="A444" s="2" t="s">
        <v>195</v>
      </c>
      <c r="B444" s="2" t="s">
        <v>39</v>
      </c>
      <c r="C444" s="2" t="s">
        <v>40</v>
      </c>
      <c r="D444" s="2" t="s">
        <v>41</v>
      </c>
      <c r="E444" s="2" t="s">
        <v>42</v>
      </c>
      <c r="F444" s="2" t="s">
        <v>43</v>
      </c>
      <c r="G444" s="2" t="s">
        <v>196</v>
      </c>
      <c r="H444" s="2" t="s">
        <v>197</v>
      </c>
      <c r="I444" s="2" t="s">
        <v>46</v>
      </c>
      <c r="J444" s="2" t="s">
        <v>47</v>
      </c>
      <c r="K444" s="2" t="s">
        <v>48</v>
      </c>
      <c r="L444" s="2" t="s">
        <v>41</v>
      </c>
      <c r="M444" s="2" t="s">
        <v>49</v>
      </c>
    </row>
    <row r="445" spans="1:13" ht="45" customHeight="1" x14ac:dyDescent="0.25">
      <c r="A445" s="2" t="s">
        <v>198</v>
      </c>
      <c r="B445" s="2" t="s">
        <v>39</v>
      </c>
      <c r="C445" s="2" t="s">
        <v>40</v>
      </c>
      <c r="D445" s="2" t="s">
        <v>41</v>
      </c>
      <c r="E445" s="2" t="s">
        <v>42</v>
      </c>
      <c r="F445" s="2" t="s">
        <v>43</v>
      </c>
      <c r="G445" s="2" t="s">
        <v>199</v>
      </c>
      <c r="H445" s="2" t="s">
        <v>200</v>
      </c>
      <c r="I445" s="2" t="s">
        <v>46</v>
      </c>
      <c r="J445" s="2" t="s">
        <v>47</v>
      </c>
      <c r="K445" s="2" t="s">
        <v>48</v>
      </c>
      <c r="L445" s="2" t="s">
        <v>41</v>
      </c>
      <c r="M445" s="2" t="s">
        <v>49</v>
      </c>
    </row>
    <row r="446" spans="1:13" ht="45" customHeight="1" x14ac:dyDescent="0.25">
      <c r="A446" s="2" t="s">
        <v>201</v>
      </c>
      <c r="B446" s="2" t="s">
        <v>39</v>
      </c>
      <c r="C446" s="2" t="s">
        <v>40</v>
      </c>
      <c r="D446" s="2" t="s">
        <v>41</v>
      </c>
      <c r="E446" s="2" t="s">
        <v>42</v>
      </c>
      <c r="F446" s="2" t="s">
        <v>43</v>
      </c>
      <c r="G446" s="2" t="s">
        <v>202</v>
      </c>
      <c r="H446" s="2" t="s">
        <v>203</v>
      </c>
      <c r="I446" s="2" t="s">
        <v>46</v>
      </c>
      <c r="J446" s="2" t="s">
        <v>47</v>
      </c>
      <c r="K446" s="2" t="s">
        <v>48</v>
      </c>
      <c r="L446" s="2" t="s">
        <v>41</v>
      </c>
      <c r="M446" s="2" t="s">
        <v>49</v>
      </c>
    </row>
    <row r="447" spans="1:13" ht="45" customHeight="1" x14ac:dyDescent="0.25">
      <c r="A447" s="2" t="s">
        <v>204</v>
      </c>
      <c r="B447" s="2" t="s">
        <v>39</v>
      </c>
      <c r="C447" s="2" t="s">
        <v>40</v>
      </c>
      <c r="D447" s="2" t="s">
        <v>41</v>
      </c>
      <c r="E447" s="2" t="s">
        <v>42</v>
      </c>
      <c r="F447" s="2" t="s">
        <v>43</v>
      </c>
      <c r="G447" s="2" t="s">
        <v>205</v>
      </c>
      <c r="H447" s="2" t="s">
        <v>206</v>
      </c>
      <c r="I447" s="2" t="s">
        <v>46</v>
      </c>
      <c r="J447" s="2" t="s">
        <v>47</v>
      </c>
      <c r="K447" s="2" t="s">
        <v>48</v>
      </c>
      <c r="L447" s="2" t="s">
        <v>41</v>
      </c>
      <c r="M447" s="2" t="s">
        <v>49</v>
      </c>
    </row>
    <row r="448" spans="1:13" ht="45" customHeight="1" x14ac:dyDescent="0.25">
      <c r="A448" s="2" t="s">
        <v>207</v>
      </c>
      <c r="B448" s="2" t="s">
        <v>39</v>
      </c>
      <c r="C448" s="2" t="s">
        <v>40</v>
      </c>
      <c r="D448" s="2" t="s">
        <v>41</v>
      </c>
      <c r="E448" s="2" t="s">
        <v>42</v>
      </c>
      <c r="F448" s="2" t="s">
        <v>43</v>
      </c>
      <c r="G448" s="2" t="s">
        <v>208</v>
      </c>
      <c r="H448" s="2" t="s">
        <v>209</v>
      </c>
      <c r="I448" s="2" t="s">
        <v>46</v>
      </c>
      <c r="J448" s="2" t="s">
        <v>47</v>
      </c>
      <c r="K448" s="2" t="s">
        <v>48</v>
      </c>
      <c r="L448" s="2" t="s">
        <v>41</v>
      </c>
      <c r="M448" s="2" t="s">
        <v>49</v>
      </c>
    </row>
    <row r="449" spans="1:13" ht="45" customHeight="1" x14ac:dyDescent="0.25">
      <c r="A449" s="2" t="s">
        <v>210</v>
      </c>
      <c r="B449" s="2" t="s">
        <v>39</v>
      </c>
      <c r="C449" s="2" t="s">
        <v>40</v>
      </c>
      <c r="D449" s="2" t="s">
        <v>41</v>
      </c>
      <c r="E449" s="2" t="s">
        <v>42</v>
      </c>
      <c r="F449" s="2" t="s">
        <v>43</v>
      </c>
      <c r="G449" s="2" t="s">
        <v>211</v>
      </c>
      <c r="H449" s="2" t="s">
        <v>212</v>
      </c>
      <c r="I449" s="2" t="s">
        <v>46</v>
      </c>
      <c r="J449" s="2" t="s">
        <v>47</v>
      </c>
      <c r="K449" s="2" t="s">
        <v>48</v>
      </c>
      <c r="L449" s="2" t="s">
        <v>41</v>
      </c>
      <c r="M449" s="2" t="s">
        <v>49</v>
      </c>
    </row>
    <row r="450" spans="1:13" ht="45" customHeight="1" x14ac:dyDescent="0.25">
      <c r="A450" s="2" t="s">
        <v>213</v>
      </c>
      <c r="B450" s="2" t="s">
        <v>39</v>
      </c>
      <c r="C450" s="2" t="s">
        <v>40</v>
      </c>
      <c r="D450" s="2" t="s">
        <v>41</v>
      </c>
      <c r="E450" s="2" t="s">
        <v>42</v>
      </c>
      <c r="F450" s="2" t="s">
        <v>43</v>
      </c>
      <c r="G450" s="2" t="s">
        <v>214</v>
      </c>
      <c r="H450" s="2" t="s">
        <v>215</v>
      </c>
      <c r="I450" s="2" t="s">
        <v>46</v>
      </c>
      <c r="J450" s="2" t="s">
        <v>47</v>
      </c>
      <c r="K450" s="2" t="s">
        <v>48</v>
      </c>
      <c r="L450" s="2" t="s">
        <v>41</v>
      </c>
      <c r="M450" s="2" t="s">
        <v>49</v>
      </c>
    </row>
    <row r="451" spans="1:13" ht="45" customHeight="1" x14ac:dyDescent="0.25">
      <c r="A451" s="2" t="s">
        <v>216</v>
      </c>
      <c r="B451" s="2" t="s">
        <v>39</v>
      </c>
      <c r="C451" s="2" t="s">
        <v>40</v>
      </c>
      <c r="D451" s="2" t="s">
        <v>41</v>
      </c>
      <c r="E451" s="2" t="s">
        <v>42</v>
      </c>
      <c r="F451" s="2" t="s">
        <v>43</v>
      </c>
      <c r="G451" s="2" t="s">
        <v>217</v>
      </c>
      <c r="H451" s="2" t="s">
        <v>218</v>
      </c>
      <c r="I451" s="2" t="s">
        <v>46</v>
      </c>
      <c r="J451" s="2" t="s">
        <v>47</v>
      </c>
      <c r="K451" s="2" t="s">
        <v>48</v>
      </c>
      <c r="L451" s="2" t="s">
        <v>41</v>
      </c>
      <c r="M451" s="2" t="s">
        <v>49</v>
      </c>
    </row>
    <row r="452" spans="1:13" ht="45" customHeight="1" x14ac:dyDescent="0.25">
      <c r="A452" s="2" t="s">
        <v>219</v>
      </c>
      <c r="B452" s="2" t="s">
        <v>39</v>
      </c>
      <c r="C452" s="2" t="s">
        <v>40</v>
      </c>
      <c r="D452" s="2" t="s">
        <v>41</v>
      </c>
      <c r="E452" s="2" t="s">
        <v>42</v>
      </c>
      <c r="F452" s="2" t="s">
        <v>43</v>
      </c>
      <c r="G452" s="2" t="s">
        <v>220</v>
      </c>
      <c r="H452" s="2" t="s">
        <v>221</v>
      </c>
      <c r="I452" s="2" t="s">
        <v>46</v>
      </c>
      <c r="J452" s="2" t="s">
        <v>47</v>
      </c>
      <c r="K452" s="2" t="s">
        <v>48</v>
      </c>
      <c r="L452" s="2" t="s">
        <v>41</v>
      </c>
      <c r="M452" s="2" t="s">
        <v>49</v>
      </c>
    </row>
    <row r="453" spans="1:13" ht="45" customHeight="1" x14ac:dyDescent="0.25">
      <c r="A453" s="2" t="s">
        <v>222</v>
      </c>
      <c r="B453" s="2" t="s">
        <v>39</v>
      </c>
      <c r="C453" s="2" t="s">
        <v>40</v>
      </c>
      <c r="D453" s="2" t="s">
        <v>41</v>
      </c>
      <c r="E453" s="2" t="s">
        <v>42</v>
      </c>
      <c r="F453" s="2" t="s">
        <v>43</v>
      </c>
      <c r="G453" s="2" t="s">
        <v>223</v>
      </c>
      <c r="H453" s="2" t="s">
        <v>224</v>
      </c>
      <c r="I453" s="2" t="s">
        <v>46</v>
      </c>
      <c r="J453" s="2" t="s">
        <v>47</v>
      </c>
      <c r="K453" s="2" t="s">
        <v>48</v>
      </c>
      <c r="L453" s="2" t="s">
        <v>41</v>
      </c>
      <c r="M453" s="2" t="s">
        <v>49</v>
      </c>
    </row>
    <row r="454" spans="1:13" ht="45" customHeight="1" x14ac:dyDescent="0.25">
      <c r="A454" s="2" t="s">
        <v>225</v>
      </c>
      <c r="B454" s="2" t="s">
        <v>39</v>
      </c>
      <c r="C454" s="2" t="s">
        <v>40</v>
      </c>
      <c r="D454" s="2" t="s">
        <v>41</v>
      </c>
      <c r="E454" s="2" t="s">
        <v>42</v>
      </c>
      <c r="F454" s="2" t="s">
        <v>43</v>
      </c>
      <c r="G454" s="2" t="s">
        <v>226</v>
      </c>
      <c r="H454" s="2" t="s">
        <v>227</v>
      </c>
      <c r="I454" s="2" t="s">
        <v>46</v>
      </c>
      <c r="J454" s="2" t="s">
        <v>47</v>
      </c>
      <c r="K454" s="2" t="s">
        <v>48</v>
      </c>
      <c r="L454" s="2" t="s">
        <v>41</v>
      </c>
      <c r="M454" s="2" t="s">
        <v>49</v>
      </c>
    </row>
    <row r="455" spans="1:13" ht="45" customHeight="1" x14ac:dyDescent="0.25">
      <c r="A455" s="2" t="s">
        <v>228</v>
      </c>
      <c r="B455" s="2" t="s">
        <v>39</v>
      </c>
      <c r="C455" s="2" t="s">
        <v>40</v>
      </c>
      <c r="D455" s="2" t="s">
        <v>41</v>
      </c>
      <c r="E455" s="2" t="s">
        <v>42</v>
      </c>
      <c r="F455" s="2" t="s">
        <v>43</v>
      </c>
      <c r="G455" s="2" t="s">
        <v>229</v>
      </c>
      <c r="H455" s="2" t="s">
        <v>230</v>
      </c>
      <c r="I455" s="2" t="s">
        <v>46</v>
      </c>
      <c r="J455" s="2" t="s">
        <v>47</v>
      </c>
      <c r="K455" s="2" t="s">
        <v>48</v>
      </c>
      <c r="L455" s="2" t="s">
        <v>41</v>
      </c>
      <c r="M455" s="2" t="s">
        <v>49</v>
      </c>
    </row>
    <row r="456" spans="1:13" ht="45" customHeight="1" x14ac:dyDescent="0.25">
      <c r="A456" s="2" t="s">
        <v>231</v>
      </c>
      <c r="B456" s="2" t="s">
        <v>39</v>
      </c>
      <c r="C456" s="2" t="s">
        <v>40</v>
      </c>
      <c r="D456" s="2" t="s">
        <v>41</v>
      </c>
      <c r="E456" s="2" t="s">
        <v>42</v>
      </c>
      <c r="F456" s="2" t="s">
        <v>43</v>
      </c>
      <c r="G456" s="2" t="s">
        <v>232</v>
      </c>
      <c r="H456" s="2" t="s">
        <v>233</v>
      </c>
      <c r="I456" s="2" t="s">
        <v>46</v>
      </c>
      <c r="J456" s="2" t="s">
        <v>47</v>
      </c>
      <c r="K456" s="2" t="s">
        <v>48</v>
      </c>
      <c r="L456" s="2" t="s">
        <v>41</v>
      </c>
      <c r="M456" s="2" t="s">
        <v>49</v>
      </c>
    </row>
    <row r="457" spans="1:13" ht="45" customHeight="1" x14ac:dyDescent="0.25">
      <c r="A457" s="2" t="s">
        <v>234</v>
      </c>
      <c r="B457" s="2" t="s">
        <v>39</v>
      </c>
      <c r="C457" s="2" t="s">
        <v>40</v>
      </c>
      <c r="D457" s="2" t="s">
        <v>41</v>
      </c>
      <c r="E457" s="2" t="s">
        <v>42</v>
      </c>
      <c r="F457" s="2" t="s">
        <v>43</v>
      </c>
      <c r="G457" s="2" t="s">
        <v>235</v>
      </c>
      <c r="H457" s="2" t="s">
        <v>236</v>
      </c>
      <c r="I457" s="2" t="s">
        <v>46</v>
      </c>
      <c r="J457" s="2" t="s">
        <v>47</v>
      </c>
      <c r="K457" s="2" t="s">
        <v>48</v>
      </c>
      <c r="L457" s="2" t="s">
        <v>41</v>
      </c>
      <c r="M457" s="2" t="s">
        <v>49</v>
      </c>
    </row>
    <row r="458" spans="1:13" ht="45" customHeight="1" x14ac:dyDescent="0.25">
      <c r="A458" s="2" t="s">
        <v>237</v>
      </c>
      <c r="B458" s="2" t="s">
        <v>39</v>
      </c>
      <c r="C458" s="2" t="s">
        <v>40</v>
      </c>
      <c r="D458" s="2" t="s">
        <v>41</v>
      </c>
      <c r="E458" s="2" t="s">
        <v>42</v>
      </c>
      <c r="F458" s="2" t="s">
        <v>43</v>
      </c>
      <c r="G458" s="2" t="s">
        <v>238</v>
      </c>
      <c r="H458" s="2" t="s">
        <v>239</v>
      </c>
      <c r="I458" s="2" t="s">
        <v>46</v>
      </c>
      <c r="J458" s="2" t="s">
        <v>47</v>
      </c>
      <c r="K458" s="2" t="s">
        <v>48</v>
      </c>
      <c r="L458" s="2" t="s">
        <v>41</v>
      </c>
      <c r="M458" s="2" t="s">
        <v>49</v>
      </c>
    </row>
    <row r="459" spans="1:13" ht="45" customHeight="1" x14ac:dyDescent="0.25">
      <c r="A459" s="2" t="s">
        <v>240</v>
      </c>
      <c r="B459" s="2" t="s">
        <v>39</v>
      </c>
      <c r="C459" s="2" t="s">
        <v>40</v>
      </c>
      <c r="D459" s="2" t="s">
        <v>41</v>
      </c>
      <c r="E459" s="2" t="s">
        <v>42</v>
      </c>
      <c r="F459" s="2" t="s">
        <v>43</v>
      </c>
      <c r="G459" s="2" t="s">
        <v>241</v>
      </c>
      <c r="H459" s="2" t="s">
        <v>242</v>
      </c>
      <c r="I459" s="2" t="s">
        <v>46</v>
      </c>
      <c r="J459" s="2" t="s">
        <v>47</v>
      </c>
      <c r="K459" s="2" t="s">
        <v>48</v>
      </c>
      <c r="L459" s="2" t="s">
        <v>41</v>
      </c>
      <c r="M459" s="2" t="s">
        <v>49</v>
      </c>
    </row>
    <row r="460" spans="1:13" ht="45" customHeight="1" x14ac:dyDescent="0.25">
      <c r="A460" s="2" t="s">
        <v>243</v>
      </c>
      <c r="B460" s="2" t="s">
        <v>39</v>
      </c>
      <c r="C460" s="2" t="s">
        <v>40</v>
      </c>
      <c r="D460" s="2" t="s">
        <v>41</v>
      </c>
      <c r="E460" s="2" t="s">
        <v>42</v>
      </c>
      <c r="F460" s="2" t="s">
        <v>43</v>
      </c>
      <c r="G460" s="2" t="s">
        <v>244</v>
      </c>
      <c r="H460" s="2" t="s">
        <v>245</v>
      </c>
      <c r="I460" s="2" t="s">
        <v>46</v>
      </c>
      <c r="J460" s="2" t="s">
        <v>47</v>
      </c>
      <c r="K460" s="2" t="s">
        <v>48</v>
      </c>
      <c r="L460" s="2" t="s">
        <v>41</v>
      </c>
      <c r="M460" s="2" t="s">
        <v>49</v>
      </c>
    </row>
    <row r="461" spans="1:13" ht="45" customHeight="1" x14ac:dyDescent="0.25">
      <c r="A461" s="2" t="s">
        <v>246</v>
      </c>
      <c r="B461" s="2" t="s">
        <v>39</v>
      </c>
      <c r="C461" s="2" t="s">
        <v>40</v>
      </c>
      <c r="D461" s="2" t="s">
        <v>41</v>
      </c>
      <c r="E461" s="2" t="s">
        <v>42</v>
      </c>
      <c r="F461" s="2" t="s">
        <v>43</v>
      </c>
      <c r="G461" s="2" t="s">
        <v>247</v>
      </c>
      <c r="H461" s="2" t="s">
        <v>248</v>
      </c>
      <c r="I461" s="2" t="s">
        <v>46</v>
      </c>
      <c r="J461" s="2" t="s">
        <v>47</v>
      </c>
      <c r="K461" s="2" t="s">
        <v>48</v>
      </c>
      <c r="L461" s="2" t="s">
        <v>41</v>
      </c>
      <c r="M461" s="2" t="s">
        <v>49</v>
      </c>
    </row>
    <row r="462" spans="1:13" ht="45" customHeight="1" x14ac:dyDescent="0.25">
      <c r="A462" s="2" t="s">
        <v>249</v>
      </c>
      <c r="B462" s="2" t="s">
        <v>39</v>
      </c>
      <c r="C462" s="2" t="s">
        <v>40</v>
      </c>
      <c r="D462" s="2" t="s">
        <v>41</v>
      </c>
      <c r="E462" s="2" t="s">
        <v>42</v>
      </c>
      <c r="F462" s="2" t="s">
        <v>43</v>
      </c>
      <c r="G462" s="2" t="s">
        <v>250</v>
      </c>
      <c r="H462" s="2" t="s">
        <v>251</v>
      </c>
      <c r="I462" s="2" t="s">
        <v>46</v>
      </c>
      <c r="J462" s="2" t="s">
        <v>47</v>
      </c>
      <c r="K462" s="2" t="s">
        <v>48</v>
      </c>
      <c r="L462" s="2" t="s">
        <v>41</v>
      </c>
      <c r="M462" s="2" t="s">
        <v>49</v>
      </c>
    </row>
    <row r="463" spans="1:13" ht="45" customHeight="1" x14ac:dyDescent="0.25">
      <c r="A463" s="2" t="s">
        <v>252</v>
      </c>
      <c r="B463" s="2" t="s">
        <v>39</v>
      </c>
      <c r="C463" s="2" t="s">
        <v>40</v>
      </c>
      <c r="D463" s="2" t="s">
        <v>41</v>
      </c>
      <c r="E463" s="2" t="s">
        <v>42</v>
      </c>
      <c r="F463" s="2" t="s">
        <v>43</v>
      </c>
      <c r="G463" s="2" t="s">
        <v>253</v>
      </c>
      <c r="H463" s="2" t="s">
        <v>254</v>
      </c>
      <c r="I463" s="2" t="s">
        <v>46</v>
      </c>
      <c r="J463" s="2" t="s">
        <v>47</v>
      </c>
      <c r="K463" s="2" t="s">
        <v>48</v>
      </c>
      <c r="L463" s="2" t="s">
        <v>41</v>
      </c>
      <c r="M463" s="2" t="s">
        <v>49</v>
      </c>
    </row>
    <row r="464" spans="1:13" ht="45" customHeight="1" x14ac:dyDescent="0.25">
      <c r="A464" s="2" t="s">
        <v>255</v>
      </c>
      <c r="B464" s="2" t="s">
        <v>39</v>
      </c>
      <c r="C464" s="2" t="s">
        <v>40</v>
      </c>
      <c r="D464" s="2" t="s">
        <v>41</v>
      </c>
      <c r="E464" s="2" t="s">
        <v>42</v>
      </c>
      <c r="F464" s="2" t="s">
        <v>43</v>
      </c>
      <c r="G464" s="2" t="s">
        <v>256</v>
      </c>
      <c r="H464" s="2" t="s">
        <v>257</v>
      </c>
      <c r="I464" s="2" t="s">
        <v>46</v>
      </c>
      <c r="J464" s="2" t="s">
        <v>47</v>
      </c>
      <c r="K464" s="2" t="s">
        <v>48</v>
      </c>
      <c r="L464" s="2" t="s">
        <v>41</v>
      </c>
      <c r="M464" s="2" t="s">
        <v>49</v>
      </c>
    </row>
    <row r="465" spans="1:13" ht="45" customHeight="1" x14ac:dyDescent="0.25">
      <c r="A465" s="2" t="s">
        <v>258</v>
      </c>
      <c r="B465" s="2" t="s">
        <v>39</v>
      </c>
      <c r="C465" s="2" t="s">
        <v>40</v>
      </c>
      <c r="D465" s="2" t="s">
        <v>41</v>
      </c>
      <c r="E465" s="2" t="s">
        <v>42</v>
      </c>
      <c r="F465" s="2" t="s">
        <v>43</v>
      </c>
      <c r="G465" s="2" t="s">
        <v>259</v>
      </c>
      <c r="H465" s="2" t="s">
        <v>260</v>
      </c>
      <c r="I465" s="2" t="s">
        <v>46</v>
      </c>
      <c r="J465" s="2" t="s">
        <v>47</v>
      </c>
      <c r="K465" s="2" t="s">
        <v>48</v>
      </c>
      <c r="L465" s="2" t="s">
        <v>41</v>
      </c>
      <c r="M465" s="2" t="s">
        <v>49</v>
      </c>
    </row>
    <row r="466" spans="1:13" ht="45" customHeight="1" x14ac:dyDescent="0.25">
      <c r="A466" s="2" t="s">
        <v>261</v>
      </c>
      <c r="B466" s="2" t="s">
        <v>39</v>
      </c>
      <c r="C466" s="2" t="s">
        <v>40</v>
      </c>
      <c r="D466" s="2" t="s">
        <v>41</v>
      </c>
      <c r="E466" s="2" t="s">
        <v>42</v>
      </c>
      <c r="F466" s="2" t="s">
        <v>43</v>
      </c>
      <c r="G466" s="2" t="s">
        <v>262</v>
      </c>
      <c r="H466" s="2" t="s">
        <v>263</v>
      </c>
      <c r="I466" s="2" t="s">
        <v>46</v>
      </c>
      <c r="J466" s="2" t="s">
        <v>47</v>
      </c>
      <c r="K466" s="2" t="s">
        <v>48</v>
      </c>
      <c r="L466" s="2" t="s">
        <v>41</v>
      </c>
      <c r="M466" s="2" t="s">
        <v>49</v>
      </c>
    </row>
    <row r="467" spans="1:13" ht="45" customHeight="1" x14ac:dyDescent="0.25">
      <c r="A467" s="2" t="s">
        <v>264</v>
      </c>
      <c r="B467" s="2" t="s">
        <v>39</v>
      </c>
      <c r="C467" s="2" t="s">
        <v>40</v>
      </c>
      <c r="D467" s="2" t="s">
        <v>41</v>
      </c>
      <c r="E467" s="2" t="s">
        <v>42</v>
      </c>
      <c r="F467" s="2" t="s">
        <v>43</v>
      </c>
      <c r="G467" s="2" t="s">
        <v>265</v>
      </c>
      <c r="H467" s="2" t="s">
        <v>266</v>
      </c>
      <c r="I467" s="2" t="s">
        <v>46</v>
      </c>
      <c r="J467" s="2" t="s">
        <v>47</v>
      </c>
      <c r="K467" s="2" t="s">
        <v>48</v>
      </c>
      <c r="L467" s="2" t="s">
        <v>41</v>
      </c>
      <c r="M467" s="2" t="s">
        <v>49</v>
      </c>
    </row>
    <row r="468" spans="1:13" ht="45" customHeight="1" x14ac:dyDescent="0.25">
      <c r="A468" s="2" t="s">
        <v>267</v>
      </c>
      <c r="B468" s="2" t="s">
        <v>39</v>
      </c>
      <c r="C468" s="2" t="s">
        <v>40</v>
      </c>
      <c r="D468" s="2" t="s">
        <v>41</v>
      </c>
      <c r="E468" s="2" t="s">
        <v>42</v>
      </c>
      <c r="F468" s="2" t="s">
        <v>43</v>
      </c>
      <c r="G468" s="2" t="s">
        <v>268</v>
      </c>
      <c r="H468" s="2" t="s">
        <v>269</v>
      </c>
      <c r="I468" s="2" t="s">
        <v>46</v>
      </c>
      <c r="J468" s="2" t="s">
        <v>47</v>
      </c>
      <c r="K468" s="2" t="s">
        <v>48</v>
      </c>
      <c r="L468" s="2" t="s">
        <v>41</v>
      </c>
      <c r="M468" s="2" t="s">
        <v>49</v>
      </c>
    </row>
    <row r="469" spans="1:13" ht="45" customHeight="1" x14ac:dyDescent="0.25">
      <c r="A469" s="2" t="s">
        <v>270</v>
      </c>
      <c r="B469" s="2" t="s">
        <v>39</v>
      </c>
      <c r="C469" s="2" t="s">
        <v>40</v>
      </c>
      <c r="D469" s="2" t="s">
        <v>41</v>
      </c>
      <c r="E469" s="2" t="s">
        <v>42</v>
      </c>
      <c r="F469" s="2" t="s">
        <v>43</v>
      </c>
      <c r="G469" s="2" t="s">
        <v>271</v>
      </c>
      <c r="H469" s="2" t="s">
        <v>272</v>
      </c>
      <c r="I469" s="2" t="s">
        <v>46</v>
      </c>
      <c r="J469" s="2" t="s">
        <v>47</v>
      </c>
      <c r="K469" s="2" t="s">
        <v>48</v>
      </c>
      <c r="L469" s="2" t="s">
        <v>41</v>
      </c>
      <c r="M469" s="2" t="s">
        <v>49</v>
      </c>
    </row>
    <row r="470" spans="1:13" ht="45" customHeight="1" x14ac:dyDescent="0.25">
      <c r="A470" s="2" t="s">
        <v>273</v>
      </c>
      <c r="B470" s="2" t="s">
        <v>39</v>
      </c>
      <c r="C470" s="2" t="s">
        <v>40</v>
      </c>
      <c r="D470" s="2" t="s">
        <v>41</v>
      </c>
      <c r="E470" s="2" t="s">
        <v>42</v>
      </c>
      <c r="F470" s="2" t="s">
        <v>43</v>
      </c>
      <c r="G470" s="2" t="s">
        <v>274</v>
      </c>
      <c r="H470" s="2" t="s">
        <v>275</v>
      </c>
      <c r="I470" s="2" t="s">
        <v>46</v>
      </c>
      <c r="J470" s="2" t="s">
        <v>47</v>
      </c>
      <c r="K470" s="2" t="s">
        <v>48</v>
      </c>
      <c r="L470" s="2" t="s">
        <v>41</v>
      </c>
      <c r="M470" s="2" t="s">
        <v>49</v>
      </c>
    </row>
    <row r="471" spans="1:13" ht="45" customHeight="1" x14ac:dyDescent="0.25">
      <c r="A471" s="2" t="s">
        <v>276</v>
      </c>
      <c r="B471" s="2" t="s">
        <v>39</v>
      </c>
      <c r="C471" s="2" t="s">
        <v>40</v>
      </c>
      <c r="D471" s="2" t="s">
        <v>41</v>
      </c>
      <c r="E471" s="2" t="s">
        <v>42</v>
      </c>
      <c r="F471" s="2" t="s">
        <v>43</v>
      </c>
      <c r="G471" s="2" t="s">
        <v>277</v>
      </c>
      <c r="H471" s="2" t="s">
        <v>278</v>
      </c>
      <c r="I471" s="2" t="s">
        <v>46</v>
      </c>
      <c r="J471" s="2" t="s">
        <v>47</v>
      </c>
      <c r="K471" s="2" t="s">
        <v>48</v>
      </c>
      <c r="L471" s="2" t="s">
        <v>41</v>
      </c>
      <c r="M471" s="2" t="s">
        <v>49</v>
      </c>
    </row>
    <row r="472" spans="1:13" ht="45" customHeight="1" x14ac:dyDescent="0.25">
      <c r="A472" s="2" t="s">
        <v>279</v>
      </c>
      <c r="B472" s="2" t="s">
        <v>39</v>
      </c>
      <c r="C472" s="2" t="s">
        <v>40</v>
      </c>
      <c r="D472" s="2" t="s">
        <v>41</v>
      </c>
      <c r="E472" s="2" t="s">
        <v>42</v>
      </c>
      <c r="F472" s="2" t="s">
        <v>43</v>
      </c>
      <c r="G472" s="2" t="s">
        <v>280</v>
      </c>
      <c r="H472" s="2" t="s">
        <v>281</v>
      </c>
      <c r="I472" s="2" t="s">
        <v>46</v>
      </c>
      <c r="J472" s="2" t="s">
        <v>47</v>
      </c>
      <c r="K472" s="2" t="s">
        <v>48</v>
      </c>
      <c r="L472" s="2" t="s">
        <v>41</v>
      </c>
      <c r="M472" s="2" t="s">
        <v>49</v>
      </c>
    </row>
    <row r="473" spans="1:13" ht="45" customHeight="1" x14ac:dyDescent="0.25">
      <c r="A473" s="2" t="s">
        <v>282</v>
      </c>
      <c r="B473" s="2" t="s">
        <v>39</v>
      </c>
      <c r="C473" s="2" t="s">
        <v>40</v>
      </c>
      <c r="D473" s="2" t="s">
        <v>41</v>
      </c>
      <c r="E473" s="2" t="s">
        <v>42</v>
      </c>
      <c r="F473" s="2" t="s">
        <v>43</v>
      </c>
      <c r="G473" s="2" t="s">
        <v>283</v>
      </c>
      <c r="H473" s="2" t="s">
        <v>284</v>
      </c>
      <c r="I473" s="2" t="s">
        <v>46</v>
      </c>
      <c r="J473" s="2" t="s">
        <v>47</v>
      </c>
      <c r="K473" s="2" t="s">
        <v>48</v>
      </c>
      <c r="L473" s="2" t="s">
        <v>41</v>
      </c>
      <c r="M473" s="2" t="s">
        <v>49</v>
      </c>
    </row>
    <row r="474" spans="1:13" ht="45" customHeight="1" x14ac:dyDescent="0.25">
      <c r="A474" s="2" t="s">
        <v>285</v>
      </c>
      <c r="B474" s="2" t="s">
        <v>39</v>
      </c>
      <c r="C474" s="2" t="s">
        <v>40</v>
      </c>
      <c r="D474" s="2" t="s">
        <v>41</v>
      </c>
      <c r="E474" s="2" t="s">
        <v>42</v>
      </c>
      <c r="F474" s="2" t="s">
        <v>43</v>
      </c>
      <c r="G474" s="2" t="s">
        <v>286</v>
      </c>
      <c r="H474" s="2" t="s">
        <v>287</v>
      </c>
      <c r="I474" s="2" t="s">
        <v>46</v>
      </c>
      <c r="J474" s="2" t="s">
        <v>47</v>
      </c>
      <c r="K474" s="2" t="s">
        <v>48</v>
      </c>
      <c r="L474" s="2" t="s">
        <v>41</v>
      </c>
      <c r="M474" s="2" t="s">
        <v>49</v>
      </c>
    </row>
    <row r="475" spans="1:13" ht="45" customHeight="1" x14ac:dyDescent="0.25">
      <c r="A475" s="2" t="s">
        <v>288</v>
      </c>
      <c r="B475" s="2" t="s">
        <v>39</v>
      </c>
      <c r="C475" s="2" t="s">
        <v>40</v>
      </c>
      <c r="D475" s="2" t="s">
        <v>41</v>
      </c>
      <c r="E475" s="2" t="s">
        <v>42</v>
      </c>
      <c r="F475" s="2" t="s">
        <v>43</v>
      </c>
      <c r="G475" s="2" t="s">
        <v>289</v>
      </c>
      <c r="H475" s="2" t="s">
        <v>290</v>
      </c>
      <c r="I475" s="2" t="s">
        <v>46</v>
      </c>
      <c r="J475" s="2" t="s">
        <v>47</v>
      </c>
      <c r="K475" s="2" t="s">
        <v>48</v>
      </c>
      <c r="L475" s="2" t="s">
        <v>41</v>
      </c>
      <c r="M475" s="2" t="s">
        <v>49</v>
      </c>
    </row>
    <row r="476" spans="1:13" ht="45" customHeight="1" x14ac:dyDescent="0.25">
      <c r="A476" s="2" t="s">
        <v>291</v>
      </c>
      <c r="B476" s="2" t="s">
        <v>39</v>
      </c>
      <c r="C476" s="2" t="s">
        <v>40</v>
      </c>
      <c r="D476" s="2" t="s">
        <v>41</v>
      </c>
      <c r="E476" s="2" t="s">
        <v>42</v>
      </c>
      <c r="F476" s="2" t="s">
        <v>43</v>
      </c>
      <c r="G476" s="2" t="s">
        <v>292</v>
      </c>
      <c r="H476" s="2" t="s">
        <v>293</v>
      </c>
      <c r="I476" s="2" t="s">
        <v>46</v>
      </c>
      <c r="J476" s="2" t="s">
        <v>47</v>
      </c>
      <c r="K476" s="2" t="s">
        <v>48</v>
      </c>
      <c r="L476" s="2" t="s">
        <v>41</v>
      </c>
      <c r="M476" s="2" t="s">
        <v>49</v>
      </c>
    </row>
    <row r="477" spans="1:13" ht="45" customHeight="1" x14ac:dyDescent="0.25">
      <c r="A477" s="2" t="s">
        <v>294</v>
      </c>
      <c r="B477" s="2" t="s">
        <v>39</v>
      </c>
      <c r="C477" s="2" t="s">
        <v>40</v>
      </c>
      <c r="D477" s="2" t="s">
        <v>41</v>
      </c>
      <c r="E477" s="2" t="s">
        <v>42</v>
      </c>
      <c r="F477" s="2" t="s">
        <v>43</v>
      </c>
      <c r="G477" s="2" t="s">
        <v>295</v>
      </c>
      <c r="H477" s="2" t="s">
        <v>296</v>
      </c>
      <c r="I477" s="2" t="s">
        <v>46</v>
      </c>
      <c r="J477" s="2" t="s">
        <v>47</v>
      </c>
      <c r="K477" s="2" t="s">
        <v>48</v>
      </c>
      <c r="L477" s="2" t="s">
        <v>41</v>
      </c>
      <c r="M477" s="2" t="s">
        <v>49</v>
      </c>
    </row>
    <row r="478" spans="1:13" ht="45" customHeight="1" x14ac:dyDescent="0.25">
      <c r="A478" s="2" t="s">
        <v>297</v>
      </c>
      <c r="B478" s="2" t="s">
        <v>39</v>
      </c>
      <c r="C478" s="2" t="s">
        <v>40</v>
      </c>
      <c r="D478" s="2" t="s">
        <v>41</v>
      </c>
      <c r="E478" s="2" t="s">
        <v>42</v>
      </c>
      <c r="F478" s="2" t="s">
        <v>43</v>
      </c>
      <c r="G478" s="2" t="s">
        <v>298</v>
      </c>
      <c r="H478" s="2" t="s">
        <v>299</v>
      </c>
      <c r="I478" s="2" t="s">
        <v>46</v>
      </c>
      <c r="J478" s="2" t="s">
        <v>47</v>
      </c>
      <c r="K478" s="2" t="s">
        <v>48</v>
      </c>
      <c r="L478" s="2" t="s">
        <v>41</v>
      </c>
      <c r="M478" s="2" t="s">
        <v>49</v>
      </c>
    </row>
    <row r="479" spans="1:13" ht="45" customHeight="1" x14ac:dyDescent="0.25">
      <c r="A479" s="2" t="s">
        <v>300</v>
      </c>
      <c r="B479" s="2" t="s">
        <v>39</v>
      </c>
      <c r="C479" s="2" t="s">
        <v>40</v>
      </c>
      <c r="D479" s="2" t="s">
        <v>41</v>
      </c>
      <c r="E479" s="2" t="s">
        <v>42</v>
      </c>
      <c r="F479" s="2" t="s">
        <v>43</v>
      </c>
      <c r="G479" s="2" t="s">
        <v>301</v>
      </c>
      <c r="H479" s="2" t="s">
        <v>302</v>
      </c>
      <c r="I479" s="2" t="s">
        <v>46</v>
      </c>
      <c r="J479" s="2" t="s">
        <v>47</v>
      </c>
      <c r="K479" s="2" t="s">
        <v>48</v>
      </c>
      <c r="L479" s="2" t="s">
        <v>41</v>
      </c>
      <c r="M479" s="2" t="s">
        <v>49</v>
      </c>
    </row>
    <row r="480" spans="1:13" ht="45" customHeight="1" x14ac:dyDescent="0.25">
      <c r="A480" s="2" t="s">
        <v>303</v>
      </c>
      <c r="B480" s="2" t="s">
        <v>39</v>
      </c>
      <c r="C480" s="2" t="s">
        <v>40</v>
      </c>
      <c r="D480" s="2" t="s">
        <v>41</v>
      </c>
      <c r="E480" s="2" t="s">
        <v>42</v>
      </c>
      <c r="F480" s="2" t="s">
        <v>43</v>
      </c>
      <c r="G480" s="2" t="s">
        <v>304</v>
      </c>
      <c r="H480" s="2" t="s">
        <v>305</v>
      </c>
      <c r="I480" s="2" t="s">
        <v>46</v>
      </c>
      <c r="J480" s="2" t="s">
        <v>47</v>
      </c>
      <c r="K480" s="2" t="s">
        <v>48</v>
      </c>
      <c r="L480" s="2" t="s">
        <v>41</v>
      </c>
      <c r="M480" s="2" t="s">
        <v>49</v>
      </c>
    </row>
    <row r="481" spans="1:13" ht="45" customHeight="1" x14ac:dyDescent="0.25">
      <c r="A481" s="2" t="s">
        <v>306</v>
      </c>
      <c r="B481" s="2" t="s">
        <v>39</v>
      </c>
      <c r="C481" s="2" t="s">
        <v>40</v>
      </c>
      <c r="D481" s="2" t="s">
        <v>41</v>
      </c>
      <c r="E481" s="2" t="s">
        <v>42</v>
      </c>
      <c r="F481" s="2" t="s">
        <v>43</v>
      </c>
      <c r="G481" s="2" t="s">
        <v>307</v>
      </c>
      <c r="H481" s="2" t="s">
        <v>308</v>
      </c>
      <c r="I481" s="2" t="s">
        <v>46</v>
      </c>
      <c r="J481" s="2" t="s">
        <v>47</v>
      </c>
      <c r="K481" s="2" t="s">
        <v>48</v>
      </c>
      <c r="L481" s="2" t="s">
        <v>41</v>
      </c>
      <c r="M481" s="2" t="s">
        <v>49</v>
      </c>
    </row>
    <row r="482" spans="1:13" ht="45" customHeight="1" x14ac:dyDescent="0.25">
      <c r="A482" s="2" t="s">
        <v>309</v>
      </c>
      <c r="B482" s="2" t="s">
        <v>39</v>
      </c>
      <c r="C482" s="2" t="s">
        <v>40</v>
      </c>
      <c r="D482" s="2" t="s">
        <v>41</v>
      </c>
      <c r="E482" s="2" t="s">
        <v>42</v>
      </c>
      <c r="F482" s="2" t="s">
        <v>43</v>
      </c>
      <c r="G482" s="2" t="s">
        <v>310</v>
      </c>
      <c r="H482" s="2" t="s">
        <v>311</v>
      </c>
      <c r="I482" s="2" t="s">
        <v>46</v>
      </c>
      <c r="J482" s="2" t="s">
        <v>47</v>
      </c>
      <c r="K482" s="2" t="s">
        <v>48</v>
      </c>
      <c r="L482" s="2" t="s">
        <v>41</v>
      </c>
      <c r="M482" s="2" t="s">
        <v>49</v>
      </c>
    </row>
    <row r="483" spans="1:13" ht="45" customHeight="1" x14ac:dyDescent="0.25">
      <c r="A483" s="2" t="s">
        <v>312</v>
      </c>
      <c r="B483" s="2" t="s">
        <v>39</v>
      </c>
      <c r="C483" s="2" t="s">
        <v>40</v>
      </c>
      <c r="D483" s="2" t="s">
        <v>41</v>
      </c>
      <c r="E483" s="2" t="s">
        <v>42</v>
      </c>
      <c r="F483" s="2" t="s">
        <v>43</v>
      </c>
      <c r="G483" s="2" t="s">
        <v>313</v>
      </c>
      <c r="H483" s="2" t="s">
        <v>314</v>
      </c>
      <c r="I483" s="2" t="s">
        <v>46</v>
      </c>
      <c r="J483" s="2" t="s">
        <v>47</v>
      </c>
      <c r="K483" s="2" t="s">
        <v>48</v>
      </c>
      <c r="L483" s="2" t="s">
        <v>41</v>
      </c>
      <c r="M483" s="2" t="s">
        <v>49</v>
      </c>
    </row>
    <row r="484" spans="1:13" ht="45" customHeight="1" x14ac:dyDescent="0.25">
      <c r="A484" s="2" t="s">
        <v>315</v>
      </c>
      <c r="B484" s="2" t="s">
        <v>39</v>
      </c>
      <c r="C484" s="2" t="s">
        <v>40</v>
      </c>
      <c r="D484" s="2" t="s">
        <v>41</v>
      </c>
      <c r="E484" s="2" t="s">
        <v>42</v>
      </c>
      <c r="F484" s="2" t="s">
        <v>43</v>
      </c>
      <c r="G484" s="2" t="s">
        <v>316</v>
      </c>
      <c r="H484" s="2" t="s">
        <v>317</v>
      </c>
      <c r="I484" s="2" t="s">
        <v>46</v>
      </c>
      <c r="J484" s="2" t="s">
        <v>47</v>
      </c>
      <c r="K484" s="2" t="s">
        <v>48</v>
      </c>
      <c r="L484" s="2" t="s">
        <v>41</v>
      </c>
      <c r="M484" s="2" t="s">
        <v>49</v>
      </c>
    </row>
    <row r="485" spans="1:13" ht="45" customHeight="1" x14ac:dyDescent="0.25">
      <c r="A485" s="2" t="s">
        <v>318</v>
      </c>
      <c r="B485" s="2" t="s">
        <v>39</v>
      </c>
      <c r="C485" s="2" t="s">
        <v>40</v>
      </c>
      <c r="D485" s="2" t="s">
        <v>41</v>
      </c>
      <c r="E485" s="2" t="s">
        <v>42</v>
      </c>
      <c r="F485" s="2" t="s">
        <v>43</v>
      </c>
      <c r="G485" s="2" t="s">
        <v>319</v>
      </c>
      <c r="H485" s="2" t="s">
        <v>320</v>
      </c>
      <c r="I485" s="2" t="s">
        <v>46</v>
      </c>
      <c r="J485" s="2" t="s">
        <v>47</v>
      </c>
      <c r="K485" s="2" t="s">
        <v>48</v>
      </c>
      <c r="L485" s="2" t="s">
        <v>41</v>
      </c>
      <c r="M485" s="2" t="s">
        <v>49</v>
      </c>
    </row>
    <row r="486" spans="1:13" ht="45" customHeight="1" x14ac:dyDescent="0.25">
      <c r="A486" s="2" t="s">
        <v>321</v>
      </c>
      <c r="B486" s="2" t="s">
        <v>39</v>
      </c>
      <c r="C486" s="2" t="s">
        <v>40</v>
      </c>
      <c r="D486" s="2" t="s">
        <v>41</v>
      </c>
      <c r="E486" s="2" t="s">
        <v>42</v>
      </c>
      <c r="F486" s="2" t="s">
        <v>43</v>
      </c>
      <c r="G486" s="2" t="s">
        <v>322</v>
      </c>
      <c r="H486" s="2" t="s">
        <v>323</v>
      </c>
      <c r="I486" s="2" t="s">
        <v>46</v>
      </c>
      <c r="J486" s="2" t="s">
        <v>47</v>
      </c>
      <c r="K486" s="2" t="s">
        <v>48</v>
      </c>
      <c r="L486" s="2" t="s">
        <v>41</v>
      </c>
      <c r="M486" s="2" t="s">
        <v>49</v>
      </c>
    </row>
    <row r="487" spans="1:13" ht="45" customHeight="1" x14ac:dyDescent="0.25">
      <c r="A487" s="2" t="s">
        <v>324</v>
      </c>
      <c r="B487" s="2" t="s">
        <v>39</v>
      </c>
      <c r="C487" s="2" t="s">
        <v>40</v>
      </c>
      <c r="D487" s="2" t="s">
        <v>41</v>
      </c>
      <c r="E487" s="2" t="s">
        <v>42</v>
      </c>
      <c r="F487" s="2" t="s">
        <v>43</v>
      </c>
      <c r="G487" s="2" t="s">
        <v>325</v>
      </c>
      <c r="H487" s="2" t="s">
        <v>326</v>
      </c>
      <c r="I487" s="2" t="s">
        <v>46</v>
      </c>
      <c r="J487" s="2" t="s">
        <v>47</v>
      </c>
      <c r="K487" s="2" t="s">
        <v>48</v>
      </c>
      <c r="L487" s="2" t="s">
        <v>41</v>
      </c>
      <c r="M487" s="2" t="s">
        <v>49</v>
      </c>
    </row>
    <row r="488" spans="1:13" ht="45" customHeight="1" x14ac:dyDescent="0.25">
      <c r="A488" s="2" t="s">
        <v>327</v>
      </c>
      <c r="B488" s="2" t="s">
        <v>39</v>
      </c>
      <c r="C488" s="2" t="s">
        <v>40</v>
      </c>
      <c r="D488" s="2" t="s">
        <v>41</v>
      </c>
      <c r="E488" s="2" t="s">
        <v>42</v>
      </c>
      <c r="F488" s="2" t="s">
        <v>43</v>
      </c>
      <c r="G488" s="2" t="s">
        <v>328</v>
      </c>
      <c r="H488" s="2" t="s">
        <v>329</v>
      </c>
      <c r="I488" s="2" t="s">
        <v>46</v>
      </c>
      <c r="J488" s="2" t="s">
        <v>47</v>
      </c>
      <c r="K488" s="2" t="s">
        <v>48</v>
      </c>
      <c r="L488" s="2" t="s">
        <v>41</v>
      </c>
      <c r="M488" s="2" t="s">
        <v>49</v>
      </c>
    </row>
    <row r="489" spans="1:13" ht="45" customHeight="1" x14ac:dyDescent="0.25">
      <c r="A489" s="2" t="s">
        <v>330</v>
      </c>
      <c r="B489" s="2" t="s">
        <v>39</v>
      </c>
      <c r="C489" s="2" t="s">
        <v>40</v>
      </c>
      <c r="D489" s="2" t="s">
        <v>41</v>
      </c>
      <c r="E489" s="2" t="s">
        <v>42</v>
      </c>
      <c r="F489" s="2" t="s">
        <v>43</v>
      </c>
      <c r="G489" s="2" t="s">
        <v>331</v>
      </c>
      <c r="H489" s="2" t="s">
        <v>332</v>
      </c>
      <c r="I489" s="2" t="s">
        <v>46</v>
      </c>
      <c r="J489" s="2" t="s">
        <v>47</v>
      </c>
      <c r="K489" s="2" t="s">
        <v>48</v>
      </c>
      <c r="L489" s="2" t="s">
        <v>41</v>
      </c>
      <c r="M489" s="2" t="s">
        <v>49</v>
      </c>
    </row>
    <row r="490" spans="1:13" ht="45" customHeight="1" x14ac:dyDescent="0.25">
      <c r="A490" s="2" t="s">
        <v>333</v>
      </c>
      <c r="B490" s="2" t="s">
        <v>39</v>
      </c>
      <c r="C490" s="2" t="s">
        <v>40</v>
      </c>
      <c r="D490" s="2" t="s">
        <v>41</v>
      </c>
      <c r="E490" s="2" t="s">
        <v>42</v>
      </c>
      <c r="F490" s="2" t="s">
        <v>43</v>
      </c>
      <c r="G490" s="2" t="s">
        <v>334</v>
      </c>
      <c r="H490" s="2" t="s">
        <v>335</v>
      </c>
      <c r="I490" s="2" t="s">
        <v>46</v>
      </c>
      <c r="J490" s="2" t="s">
        <v>47</v>
      </c>
      <c r="K490" s="2" t="s">
        <v>48</v>
      </c>
      <c r="L490" s="2" t="s">
        <v>41</v>
      </c>
      <c r="M490" s="2" t="s">
        <v>49</v>
      </c>
    </row>
    <row r="491" spans="1:13" ht="45" customHeight="1" x14ac:dyDescent="0.25">
      <c r="A491" s="2" t="s">
        <v>336</v>
      </c>
      <c r="B491" s="2" t="s">
        <v>39</v>
      </c>
      <c r="C491" s="2" t="s">
        <v>40</v>
      </c>
      <c r="D491" s="2" t="s">
        <v>41</v>
      </c>
      <c r="E491" s="2" t="s">
        <v>42</v>
      </c>
      <c r="F491" s="2" t="s">
        <v>43</v>
      </c>
      <c r="G491" s="2" t="s">
        <v>337</v>
      </c>
      <c r="H491" s="2" t="s">
        <v>338</v>
      </c>
      <c r="I491" s="2" t="s">
        <v>46</v>
      </c>
      <c r="J491" s="2" t="s">
        <v>47</v>
      </c>
      <c r="K491" s="2" t="s">
        <v>48</v>
      </c>
      <c r="L491" s="2" t="s">
        <v>41</v>
      </c>
      <c r="M491" s="2" t="s">
        <v>49</v>
      </c>
    </row>
    <row r="492" spans="1:13" ht="45" customHeight="1" x14ac:dyDescent="0.25">
      <c r="A492" s="2" t="s">
        <v>339</v>
      </c>
      <c r="B492" s="2" t="s">
        <v>39</v>
      </c>
      <c r="C492" s="2" t="s">
        <v>40</v>
      </c>
      <c r="D492" s="2" t="s">
        <v>41</v>
      </c>
      <c r="E492" s="2" t="s">
        <v>42</v>
      </c>
      <c r="F492" s="2" t="s">
        <v>43</v>
      </c>
      <c r="G492" s="2" t="s">
        <v>340</v>
      </c>
      <c r="H492" s="2" t="s">
        <v>341</v>
      </c>
      <c r="I492" s="2" t="s">
        <v>46</v>
      </c>
      <c r="J492" s="2" t="s">
        <v>47</v>
      </c>
      <c r="K492" s="2" t="s">
        <v>48</v>
      </c>
      <c r="L492" s="2" t="s">
        <v>41</v>
      </c>
      <c r="M492" s="2" t="s">
        <v>49</v>
      </c>
    </row>
    <row r="493" spans="1:13" ht="45" customHeight="1" x14ac:dyDescent="0.25">
      <c r="A493" s="2" t="s">
        <v>342</v>
      </c>
      <c r="B493" s="2" t="s">
        <v>39</v>
      </c>
      <c r="C493" s="2" t="s">
        <v>40</v>
      </c>
      <c r="D493" s="2" t="s">
        <v>41</v>
      </c>
      <c r="E493" s="2" t="s">
        <v>42</v>
      </c>
      <c r="F493" s="2" t="s">
        <v>43</v>
      </c>
      <c r="G493" s="2" t="s">
        <v>343</v>
      </c>
      <c r="H493" s="2" t="s">
        <v>344</v>
      </c>
      <c r="I493" s="2" t="s">
        <v>46</v>
      </c>
      <c r="J493" s="2" t="s">
        <v>47</v>
      </c>
      <c r="K493" s="2" t="s">
        <v>48</v>
      </c>
      <c r="L493" s="2" t="s">
        <v>41</v>
      </c>
      <c r="M493" s="2" t="s">
        <v>49</v>
      </c>
    </row>
    <row r="494" spans="1:13" ht="45" customHeight="1" x14ac:dyDescent="0.25">
      <c r="A494" s="2" t="s">
        <v>345</v>
      </c>
      <c r="B494" s="2" t="s">
        <v>39</v>
      </c>
      <c r="C494" s="2" t="s">
        <v>40</v>
      </c>
      <c r="D494" s="2" t="s">
        <v>41</v>
      </c>
      <c r="E494" s="2" t="s">
        <v>42</v>
      </c>
      <c r="F494" s="2" t="s">
        <v>43</v>
      </c>
      <c r="G494" s="2" t="s">
        <v>346</v>
      </c>
      <c r="H494" s="2" t="s">
        <v>347</v>
      </c>
      <c r="I494" s="2" t="s">
        <v>46</v>
      </c>
      <c r="J494" s="2" t="s">
        <v>47</v>
      </c>
      <c r="K494" s="2" t="s">
        <v>48</v>
      </c>
      <c r="L494" s="2" t="s">
        <v>41</v>
      </c>
      <c r="M494" s="2" t="s">
        <v>49</v>
      </c>
    </row>
    <row r="495" spans="1:13" ht="45" customHeight="1" x14ac:dyDescent="0.25">
      <c r="A495" s="2" t="s">
        <v>348</v>
      </c>
      <c r="B495" s="2" t="s">
        <v>39</v>
      </c>
      <c r="C495" s="2" t="s">
        <v>40</v>
      </c>
      <c r="D495" s="2" t="s">
        <v>41</v>
      </c>
      <c r="E495" s="2" t="s">
        <v>42</v>
      </c>
      <c r="F495" s="2" t="s">
        <v>43</v>
      </c>
      <c r="G495" s="2" t="s">
        <v>349</v>
      </c>
      <c r="H495" s="2" t="s">
        <v>350</v>
      </c>
      <c r="I495" s="2" t="s">
        <v>46</v>
      </c>
      <c r="J495" s="2" t="s">
        <v>47</v>
      </c>
      <c r="K495" s="2" t="s">
        <v>48</v>
      </c>
      <c r="L495" s="2" t="s">
        <v>41</v>
      </c>
      <c r="M495" s="2" t="s">
        <v>49</v>
      </c>
    </row>
    <row r="496" spans="1:13" ht="45" customHeight="1" x14ac:dyDescent="0.25">
      <c r="A496" s="2" t="s">
        <v>351</v>
      </c>
      <c r="B496" s="2" t="s">
        <v>39</v>
      </c>
      <c r="C496" s="2" t="s">
        <v>40</v>
      </c>
      <c r="D496" s="2" t="s">
        <v>41</v>
      </c>
      <c r="E496" s="2" t="s">
        <v>42</v>
      </c>
      <c r="F496" s="2" t="s">
        <v>43</v>
      </c>
      <c r="G496" s="2" t="s">
        <v>352</v>
      </c>
      <c r="H496" s="2" t="s">
        <v>353</v>
      </c>
      <c r="I496" s="2" t="s">
        <v>46</v>
      </c>
      <c r="J496" s="2" t="s">
        <v>47</v>
      </c>
      <c r="K496" s="2" t="s">
        <v>48</v>
      </c>
      <c r="L496" s="2" t="s">
        <v>41</v>
      </c>
      <c r="M496" s="2" t="s">
        <v>49</v>
      </c>
    </row>
    <row r="497" spans="1:13" ht="45" customHeight="1" x14ac:dyDescent="0.25">
      <c r="A497" s="2" t="s">
        <v>354</v>
      </c>
      <c r="B497" s="2" t="s">
        <v>39</v>
      </c>
      <c r="C497" s="2" t="s">
        <v>40</v>
      </c>
      <c r="D497" s="2" t="s">
        <v>41</v>
      </c>
      <c r="E497" s="2" t="s">
        <v>42</v>
      </c>
      <c r="F497" s="2" t="s">
        <v>43</v>
      </c>
      <c r="G497" s="2" t="s">
        <v>355</v>
      </c>
      <c r="H497" s="2" t="s">
        <v>356</v>
      </c>
      <c r="I497" s="2" t="s">
        <v>46</v>
      </c>
      <c r="J497" s="2" t="s">
        <v>47</v>
      </c>
      <c r="K497" s="2" t="s">
        <v>48</v>
      </c>
      <c r="L497" s="2" t="s">
        <v>41</v>
      </c>
      <c r="M497" s="2" t="s">
        <v>49</v>
      </c>
    </row>
    <row r="498" spans="1:13" ht="45" customHeight="1" x14ac:dyDescent="0.25">
      <c r="A498" s="2" t="s">
        <v>357</v>
      </c>
      <c r="B498" s="2" t="s">
        <v>39</v>
      </c>
      <c r="C498" s="2" t="s">
        <v>40</v>
      </c>
      <c r="D498" s="2" t="s">
        <v>41</v>
      </c>
      <c r="E498" s="2" t="s">
        <v>42</v>
      </c>
      <c r="F498" s="2" t="s">
        <v>43</v>
      </c>
      <c r="G498" s="2" t="s">
        <v>358</v>
      </c>
      <c r="H498" s="2" t="s">
        <v>359</v>
      </c>
      <c r="I498" s="2" t="s">
        <v>46</v>
      </c>
      <c r="J498" s="2" t="s">
        <v>47</v>
      </c>
      <c r="K498" s="2" t="s">
        <v>48</v>
      </c>
      <c r="L498" s="2" t="s">
        <v>41</v>
      </c>
      <c r="M498" s="2" t="s">
        <v>49</v>
      </c>
    </row>
    <row r="499" spans="1:13" ht="45" customHeight="1" x14ac:dyDescent="0.25">
      <c r="A499" s="2" t="s">
        <v>360</v>
      </c>
      <c r="B499" s="2" t="s">
        <v>39</v>
      </c>
      <c r="C499" s="2" t="s">
        <v>40</v>
      </c>
      <c r="D499" s="2" t="s">
        <v>41</v>
      </c>
      <c r="E499" s="2" t="s">
        <v>42</v>
      </c>
      <c r="F499" s="2" t="s">
        <v>361</v>
      </c>
      <c r="G499" s="2" t="s">
        <v>362</v>
      </c>
      <c r="H499" s="2" t="s">
        <v>363</v>
      </c>
      <c r="I499" s="2" t="s">
        <v>46</v>
      </c>
      <c r="J499" s="2" t="s">
        <v>47</v>
      </c>
      <c r="K499" s="2" t="s">
        <v>48</v>
      </c>
      <c r="L499" s="2" t="s">
        <v>41</v>
      </c>
      <c r="M499" s="2" t="s">
        <v>49</v>
      </c>
    </row>
    <row r="500" spans="1:13" ht="45" customHeight="1" x14ac:dyDescent="0.25">
      <c r="A500" s="2" t="s">
        <v>364</v>
      </c>
      <c r="B500" s="2" t="s">
        <v>39</v>
      </c>
      <c r="C500" s="2" t="s">
        <v>40</v>
      </c>
      <c r="D500" s="2" t="s">
        <v>41</v>
      </c>
      <c r="E500" s="2" t="s">
        <v>42</v>
      </c>
      <c r="F500" s="2" t="s">
        <v>43</v>
      </c>
      <c r="G500" s="2" t="s">
        <v>365</v>
      </c>
      <c r="H500" s="2" t="s">
        <v>366</v>
      </c>
      <c r="I500" s="2" t="s">
        <v>46</v>
      </c>
      <c r="J500" s="2" t="s">
        <v>47</v>
      </c>
      <c r="K500" s="2" t="s">
        <v>48</v>
      </c>
      <c r="L500" s="2" t="s">
        <v>41</v>
      </c>
      <c r="M500" s="2" t="s">
        <v>49</v>
      </c>
    </row>
    <row r="501" spans="1:13" ht="45" customHeight="1" x14ac:dyDescent="0.25">
      <c r="A501" s="2" t="s">
        <v>367</v>
      </c>
      <c r="B501" s="2" t="s">
        <v>39</v>
      </c>
      <c r="C501" s="2" t="s">
        <v>40</v>
      </c>
      <c r="D501" s="2" t="s">
        <v>41</v>
      </c>
      <c r="E501" s="2" t="s">
        <v>42</v>
      </c>
      <c r="F501" s="2" t="s">
        <v>43</v>
      </c>
      <c r="G501" s="2" t="s">
        <v>368</v>
      </c>
      <c r="H501" s="2" t="s">
        <v>369</v>
      </c>
      <c r="I501" s="2" t="s">
        <v>46</v>
      </c>
      <c r="J501" s="2" t="s">
        <v>47</v>
      </c>
      <c r="K501" s="2" t="s">
        <v>48</v>
      </c>
      <c r="L501" s="2" t="s">
        <v>41</v>
      </c>
      <c r="M501" s="2" t="s">
        <v>49</v>
      </c>
    </row>
    <row r="502" spans="1:13" ht="45" customHeight="1" x14ac:dyDescent="0.25">
      <c r="A502" s="2" t="s">
        <v>370</v>
      </c>
      <c r="B502" s="2" t="s">
        <v>39</v>
      </c>
      <c r="C502" s="2" t="s">
        <v>40</v>
      </c>
      <c r="D502" s="2" t="s">
        <v>41</v>
      </c>
      <c r="E502" s="2" t="s">
        <v>42</v>
      </c>
      <c r="F502" s="2" t="s">
        <v>43</v>
      </c>
      <c r="G502" s="2" t="s">
        <v>371</v>
      </c>
      <c r="H502" s="2" t="s">
        <v>372</v>
      </c>
      <c r="I502" s="2" t="s">
        <v>46</v>
      </c>
      <c r="J502" s="2" t="s">
        <v>47</v>
      </c>
      <c r="K502" s="2" t="s">
        <v>48</v>
      </c>
      <c r="L502" s="2" t="s">
        <v>41</v>
      </c>
      <c r="M502" s="2" t="s">
        <v>49</v>
      </c>
    </row>
    <row r="503" spans="1:13" ht="45" customHeight="1" x14ac:dyDescent="0.25">
      <c r="A503" s="2" t="s">
        <v>373</v>
      </c>
      <c r="B503" s="2" t="s">
        <v>39</v>
      </c>
      <c r="C503" s="2" t="s">
        <v>40</v>
      </c>
      <c r="D503" s="2" t="s">
        <v>41</v>
      </c>
      <c r="E503" s="2" t="s">
        <v>42</v>
      </c>
      <c r="F503" s="2" t="s">
        <v>43</v>
      </c>
      <c r="G503" s="2" t="s">
        <v>374</v>
      </c>
      <c r="H503" s="2" t="s">
        <v>375</v>
      </c>
      <c r="I503" s="2" t="s">
        <v>46</v>
      </c>
      <c r="J503" s="2" t="s">
        <v>47</v>
      </c>
      <c r="K503" s="2" t="s">
        <v>48</v>
      </c>
      <c r="L503" s="2" t="s">
        <v>41</v>
      </c>
      <c r="M503" s="2" t="s">
        <v>49</v>
      </c>
    </row>
    <row r="504" spans="1:13" ht="45" customHeight="1" x14ac:dyDescent="0.25">
      <c r="A504" s="2" t="s">
        <v>376</v>
      </c>
      <c r="B504" s="2" t="s">
        <v>39</v>
      </c>
      <c r="C504" s="2" t="s">
        <v>40</v>
      </c>
      <c r="D504" s="2" t="s">
        <v>41</v>
      </c>
      <c r="E504" s="2" t="s">
        <v>42</v>
      </c>
      <c r="F504" s="2" t="s">
        <v>43</v>
      </c>
      <c r="G504" s="2" t="s">
        <v>377</v>
      </c>
      <c r="H504" s="2" t="s">
        <v>378</v>
      </c>
      <c r="I504" s="2" t="s">
        <v>46</v>
      </c>
      <c r="J504" s="2" t="s">
        <v>47</v>
      </c>
      <c r="K504" s="2" t="s">
        <v>48</v>
      </c>
      <c r="L504" s="2" t="s">
        <v>41</v>
      </c>
      <c r="M504" s="2" t="s">
        <v>49</v>
      </c>
    </row>
    <row r="505" spans="1:13" ht="45" customHeight="1" x14ac:dyDescent="0.25">
      <c r="A505" s="2" t="s">
        <v>379</v>
      </c>
      <c r="B505" s="2" t="s">
        <v>39</v>
      </c>
      <c r="C505" s="2" t="s">
        <v>40</v>
      </c>
      <c r="D505" s="2" t="s">
        <v>41</v>
      </c>
      <c r="E505" s="2" t="s">
        <v>42</v>
      </c>
      <c r="F505" s="2" t="s">
        <v>43</v>
      </c>
      <c r="G505" s="2" t="s">
        <v>380</v>
      </c>
      <c r="H505" s="2" t="s">
        <v>381</v>
      </c>
      <c r="I505" s="2" t="s">
        <v>46</v>
      </c>
      <c r="J505" s="2" t="s">
        <v>47</v>
      </c>
      <c r="K505" s="2" t="s">
        <v>48</v>
      </c>
      <c r="L505" s="2" t="s">
        <v>41</v>
      </c>
      <c r="M505" s="2" t="s">
        <v>49</v>
      </c>
    </row>
    <row r="506" spans="1:13" ht="45" customHeight="1" x14ac:dyDescent="0.25">
      <c r="A506" s="2" t="s">
        <v>382</v>
      </c>
      <c r="B506" s="2" t="s">
        <v>39</v>
      </c>
      <c r="C506" s="2" t="s">
        <v>40</v>
      </c>
      <c r="D506" s="2" t="s">
        <v>41</v>
      </c>
      <c r="E506" s="2" t="s">
        <v>42</v>
      </c>
      <c r="F506" s="2" t="s">
        <v>43</v>
      </c>
      <c r="G506" s="2" t="s">
        <v>383</v>
      </c>
      <c r="H506" s="2" t="s">
        <v>384</v>
      </c>
      <c r="I506" s="2" t="s">
        <v>46</v>
      </c>
      <c r="J506" s="2" t="s">
        <v>47</v>
      </c>
      <c r="K506" s="2" t="s">
        <v>48</v>
      </c>
      <c r="L506" s="2" t="s">
        <v>41</v>
      </c>
      <c r="M506" s="2" t="s">
        <v>49</v>
      </c>
    </row>
    <row r="507" spans="1:13" ht="45" customHeight="1" x14ac:dyDescent="0.25">
      <c r="A507" s="2" t="s">
        <v>385</v>
      </c>
      <c r="B507" s="2" t="s">
        <v>39</v>
      </c>
      <c r="C507" s="2" t="s">
        <v>40</v>
      </c>
      <c r="D507" s="2" t="s">
        <v>41</v>
      </c>
      <c r="E507" s="2" t="s">
        <v>42</v>
      </c>
      <c r="F507" s="2" t="s">
        <v>43</v>
      </c>
      <c r="G507" s="2" t="s">
        <v>386</v>
      </c>
      <c r="H507" s="2" t="s">
        <v>387</v>
      </c>
      <c r="I507" s="2" t="s">
        <v>46</v>
      </c>
      <c r="J507" s="2" t="s">
        <v>47</v>
      </c>
      <c r="K507" s="2" t="s">
        <v>48</v>
      </c>
      <c r="L507" s="2" t="s">
        <v>41</v>
      </c>
      <c r="M507" s="2" t="s">
        <v>49</v>
      </c>
    </row>
    <row r="508" spans="1:13" ht="45" customHeight="1" x14ac:dyDescent="0.25">
      <c r="A508" s="2" t="s">
        <v>388</v>
      </c>
      <c r="B508" s="2" t="s">
        <v>39</v>
      </c>
      <c r="C508" s="2" t="s">
        <v>40</v>
      </c>
      <c r="D508" s="2" t="s">
        <v>41</v>
      </c>
      <c r="E508" s="2" t="s">
        <v>42</v>
      </c>
      <c r="F508" s="2" t="s">
        <v>43</v>
      </c>
      <c r="G508" s="2" t="s">
        <v>389</v>
      </c>
      <c r="H508" s="2" t="s">
        <v>390</v>
      </c>
      <c r="I508" s="2" t="s">
        <v>46</v>
      </c>
      <c r="J508" s="2" t="s">
        <v>47</v>
      </c>
      <c r="K508" s="2" t="s">
        <v>48</v>
      </c>
      <c r="L508" s="2" t="s">
        <v>41</v>
      </c>
      <c r="M508" s="2" t="s">
        <v>49</v>
      </c>
    </row>
    <row r="509" spans="1:13" ht="45" customHeight="1" x14ac:dyDescent="0.25">
      <c r="A509" s="2" t="s">
        <v>391</v>
      </c>
      <c r="B509" s="2" t="s">
        <v>39</v>
      </c>
      <c r="C509" s="2" t="s">
        <v>40</v>
      </c>
      <c r="D509" s="2" t="s">
        <v>41</v>
      </c>
      <c r="E509" s="2" t="s">
        <v>42</v>
      </c>
      <c r="F509" s="2" t="s">
        <v>111</v>
      </c>
      <c r="G509" s="2" t="s">
        <v>392</v>
      </c>
      <c r="H509" s="2" t="s">
        <v>393</v>
      </c>
      <c r="I509" s="2" t="s">
        <v>46</v>
      </c>
      <c r="J509" s="2" t="s">
        <v>47</v>
      </c>
      <c r="K509" s="2" t="s">
        <v>48</v>
      </c>
      <c r="L509" s="2" t="s">
        <v>41</v>
      </c>
      <c r="M509" s="2" t="s">
        <v>49</v>
      </c>
    </row>
    <row r="510" spans="1:13" ht="45" customHeight="1" x14ac:dyDescent="0.25">
      <c r="A510" s="2" t="s">
        <v>394</v>
      </c>
      <c r="B510" s="2" t="s">
        <v>39</v>
      </c>
      <c r="C510" s="2" t="s">
        <v>40</v>
      </c>
      <c r="D510" s="2" t="s">
        <v>41</v>
      </c>
      <c r="E510" s="2" t="s">
        <v>42</v>
      </c>
      <c r="F510" s="2" t="s">
        <v>111</v>
      </c>
      <c r="G510" s="2" t="s">
        <v>395</v>
      </c>
      <c r="H510" s="2" t="s">
        <v>396</v>
      </c>
      <c r="I510" s="2" t="s">
        <v>46</v>
      </c>
      <c r="J510" s="2" t="s">
        <v>47</v>
      </c>
      <c r="K510" s="2" t="s">
        <v>48</v>
      </c>
      <c r="L510" s="2" t="s">
        <v>41</v>
      </c>
      <c r="M510" s="2" t="s">
        <v>49</v>
      </c>
    </row>
    <row r="511" spans="1:13" ht="45" customHeight="1" x14ac:dyDescent="0.25">
      <c r="A511" s="2" t="s">
        <v>397</v>
      </c>
      <c r="B511" s="2" t="s">
        <v>39</v>
      </c>
      <c r="C511" s="2" t="s">
        <v>40</v>
      </c>
      <c r="D511" s="2" t="s">
        <v>41</v>
      </c>
      <c r="E511" s="2" t="s">
        <v>42</v>
      </c>
      <c r="F511" s="2" t="s">
        <v>43</v>
      </c>
      <c r="G511" s="2" t="s">
        <v>398</v>
      </c>
      <c r="H511" s="2" t="s">
        <v>399</v>
      </c>
      <c r="I511" s="2" t="s">
        <v>46</v>
      </c>
      <c r="J511" s="2" t="s">
        <v>47</v>
      </c>
      <c r="K511" s="2" t="s">
        <v>48</v>
      </c>
      <c r="L511" s="2" t="s">
        <v>41</v>
      </c>
      <c r="M511" s="2" t="s">
        <v>49</v>
      </c>
    </row>
    <row r="512" spans="1:13" ht="45" customHeight="1" x14ac:dyDescent="0.25">
      <c r="A512" s="2" t="s">
        <v>400</v>
      </c>
      <c r="B512" s="2" t="s">
        <v>39</v>
      </c>
      <c r="C512" s="2" t="s">
        <v>40</v>
      </c>
      <c r="D512" s="2" t="s">
        <v>41</v>
      </c>
      <c r="E512" s="2" t="s">
        <v>42</v>
      </c>
      <c r="F512" s="2" t="s">
        <v>43</v>
      </c>
      <c r="G512" s="2" t="s">
        <v>401</v>
      </c>
      <c r="H512" s="2" t="s">
        <v>402</v>
      </c>
      <c r="I512" s="2" t="s">
        <v>46</v>
      </c>
      <c r="J512" s="2" t="s">
        <v>47</v>
      </c>
      <c r="K512" s="2" t="s">
        <v>48</v>
      </c>
      <c r="L512" s="2" t="s">
        <v>41</v>
      </c>
      <c r="M512" s="2" t="s">
        <v>49</v>
      </c>
    </row>
    <row r="513" spans="1:13" ht="45" customHeight="1" x14ac:dyDescent="0.25">
      <c r="A513" s="2" t="s">
        <v>403</v>
      </c>
      <c r="B513" s="2" t="s">
        <v>39</v>
      </c>
      <c r="C513" s="2" t="s">
        <v>40</v>
      </c>
      <c r="D513" s="2" t="s">
        <v>41</v>
      </c>
      <c r="E513" s="2" t="s">
        <v>42</v>
      </c>
      <c r="F513" s="2" t="s">
        <v>43</v>
      </c>
      <c r="G513" s="2" t="s">
        <v>404</v>
      </c>
      <c r="H513" s="2" t="s">
        <v>405</v>
      </c>
      <c r="I513" s="2" t="s">
        <v>46</v>
      </c>
      <c r="J513" s="2" t="s">
        <v>47</v>
      </c>
      <c r="K513" s="2" t="s">
        <v>48</v>
      </c>
      <c r="L513" s="2" t="s">
        <v>41</v>
      </c>
      <c r="M513" s="2" t="s">
        <v>49</v>
      </c>
    </row>
    <row r="514" spans="1:13" ht="45" customHeight="1" x14ac:dyDescent="0.25">
      <c r="A514" s="2" t="s">
        <v>406</v>
      </c>
      <c r="B514" s="2" t="s">
        <v>39</v>
      </c>
      <c r="C514" s="2" t="s">
        <v>40</v>
      </c>
      <c r="D514" s="2" t="s">
        <v>41</v>
      </c>
      <c r="E514" s="2" t="s">
        <v>42</v>
      </c>
      <c r="F514" s="2" t="s">
        <v>43</v>
      </c>
      <c r="G514" s="2" t="s">
        <v>407</v>
      </c>
      <c r="H514" s="2" t="s">
        <v>408</v>
      </c>
      <c r="I514" s="2" t="s">
        <v>46</v>
      </c>
      <c r="J514" s="2" t="s">
        <v>47</v>
      </c>
      <c r="K514" s="2" t="s">
        <v>48</v>
      </c>
      <c r="L514" s="2" t="s">
        <v>41</v>
      </c>
      <c r="M514" s="2" t="s">
        <v>49</v>
      </c>
    </row>
    <row r="515" spans="1:13" ht="45" customHeight="1" x14ac:dyDescent="0.25">
      <c r="A515" s="2" t="s">
        <v>409</v>
      </c>
      <c r="B515" s="2" t="s">
        <v>39</v>
      </c>
      <c r="C515" s="2" t="s">
        <v>40</v>
      </c>
      <c r="D515" s="2" t="s">
        <v>41</v>
      </c>
      <c r="E515" s="2" t="s">
        <v>42</v>
      </c>
      <c r="F515" s="2" t="s">
        <v>43</v>
      </c>
      <c r="G515" s="2" t="s">
        <v>410</v>
      </c>
      <c r="H515" s="2" t="s">
        <v>411</v>
      </c>
      <c r="I515" s="2" t="s">
        <v>46</v>
      </c>
      <c r="J515" s="2" t="s">
        <v>47</v>
      </c>
      <c r="K515" s="2" t="s">
        <v>48</v>
      </c>
      <c r="L515" s="2" t="s">
        <v>41</v>
      </c>
      <c r="M515" s="2" t="s">
        <v>49</v>
      </c>
    </row>
    <row r="516" spans="1:13" ht="45" customHeight="1" x14ac:dyDescent="0.25">
      <c r="A516" s="2" t="s">
        <v>412</v>
      </c>
      <c r="B516" s="2" t="s">
        <v>39</v>
      </c>
      <c r="C516" s="2" t="s">
        <v>40</v>
      </c>
      <c r="D516" s="2" t="s">
        <v>41</v>
      </c>
      <c r="E516" s="2" t="s">
        <v>42</v>
      </c>
      <c r="F516" s="2" t="s">
        <v>43</v>
      </c>
      <c r="G516" s="2" t="s">
        <v>413</v>
      </c>
      <c r="H516" s="2" t="s">
        <v>414</v>
      </c>
      <c r="I516" s="2" t="s">
        <v>46</v>
      </c>
      <c r="J516" s="2" t="s">
        <v>47</v>
      </c>
      <c r="K516" s="2" t="s">
        <v>48</v>
      </c>
      <c r="L516" s="2" t="s">
        <v>41</v>
      </c>
      <c r="M516" s="2" t="s">
        <v>49</v>
      </c>
    </row>
    <row r="517" spans="1:13" ht="45" customHeight="1" x14ac:dyDescent="0.25">
      <c r="A517" s="2" t="s">
        <v>415</v>
      </c>
      <c r="B517" s="2" t="s">
        <v>39</v>
      </c>
      <c r="C517" s="2" t="s">
        <v>40</v>
      </c>
      <c r="D517" s="2" t="s">
        <v>41</v>
      </c>
      <c r="E517" s="2" t="s">
        <v>42</v>
      </c>
      <c r="F517" s="2" t="s">
        <v>43</v>
      </c>
      <c r="G517" s="2" t="s">
        <v>416</v>
      </c>
      <c r="H517" s="2" t="s">
        <v>417</v>
      </c>
      <c r="I517" s="2" t="s">
        <v>46</v>
      </c>
      <c r="J517" s="2" t="s">
        <v>47</v>
      </c>
      <c r="K517" s="2" t="s">
        <v>48</v>
      </c>
      <c r="L517" s="2" t="s">
        <v>41</v>
      </c>
      <c r="M517" s="2" t="s">
        <v>49</v>
      </c>
    </row>
    <row r="518" spans="1:13" ht="45" customHeight="1" x14ac:dyDescent="0.25">
      <c r="A518" s="2" t="s">
        <v>418</v>
      </c>
      <c r="B518" s="2" t="s">
        <v>39</v>
      </c>
      <c r="C518" s="2" t="s">
        <v>40</v>
      </c>
      <c r="D518" s="2" t="s">
        <v>41</v>
      </c>
      <c r="E518" s="2" t="s">
        <v>42</v>
      </c>
      <c r="F518" s="2" t="s">
        <v>43</v>
      </c>
      <c r="G518" s="2" t="s">
        <v>419</v>
      </c>
      <c r="H518" s="2" t="s">
        <v>420</v>
      </c>
      <c r="I518" s="2" t="s">
        <v>46</v>
      </c>
      <c r="J518" s="2" t="s">
        <v>47</v>
      </c>
      <c r="K518" s="2" t="s">
        <v>48</v>
      </c>
      <c r="L518" s="2" t="s">
        <v>41</v>
      </c>
      <c r="M518" s="2" t="s">
        <v>49</v>
      </c>
    </row>
    <row r="519" spans="1:13" ht="45" customHeight="1" x14ac:dyDescent="0.25">
      <c r="A519" s="2" t="s">
        <v>421</v>
      </c>
      <c r="B519" s="2" t="s">
        <v>39</v>
      </c>
      <c r="C519" s="2" t="s">
        <v>40</v>
      </c>
      <c r="D519" s="2" t="s">
        <v>41</v>
      </c>
      <c r="E519" s="2" t="s">
        <v>42</v>
      </c>
      <c r="F519" s="2" t="s">
        <v>43</v>
      </c>
      <c r="G519" s="2" t="s">
        <v>422</v>
      </c>
      <c r="H519" s="2" t="s">
        <v>423</v>
      </c>
      <c r="I519" s="2" t="s">
        <v>46</v>
      </c>
      <c r="J519" s="2" t="s">
        <v>47</v>
      </c>
      <c r="K519" s="2" t="s">
        <v>48</v>
      </c>
      <c r="L519" s="2" t="s">
        <v>41</v>
      </c>
      <c r="M519" s="2" t="s">
        <v>49</v>
      </c>
    </row>
    <row r="520" spans="1:13" ht="45" customHeight="1" x14ac:dyDescent="0.25">
      <c r="A520" s="2" t="s">
        <v>424</v>
      </c>
      <c r="B520" s="2" t="s">
        <v>39</v>
      </c>
      <c r="C520" s="2" t="s">
        <v>40</v>
      </c>
      <c r="D520" s="2" t="s">
        <v>41</v>
      </c>
      <c r="E520" s="2" t="s">
        <v>42</v>
      </c>
      <c r="F520" s="2" t="s">
        <v>43</v>
      </c>
      <c r="G520" s="2" t="s">
        <v>425</v>
      </c>
      <c r="H520" s="2" t="s">
        <v>426</v>
      </c>
      <c r="I520" s="2" t="s">
        <v>46</v>
      </c>
      <c r="J520" s="2" t="s">
        <v>47</v>
      </c>
      <c r="K520" s="2" t="s">
        <v>48</v>
      </c>
      <c r="L520" s="2" t="s">
        <v>41</v>
      </c>
      <c r="M520" s="2" t="s">
        <v>49</v>
      </c>
    </row>
    <row r="521" spans="1:13" ht="45" customHeight="1" x14ac:dyDescent="0.25">
      <c r="A521" s="2" t="s">
        <v>427</v>
      </c>
      <c r="B521" s="2" t="s">
        <v>39</v>
      </c>
      <c r="C521" s="2" t="s">
        <v>40</v>
      </c>
      <c r="D521" s="2" t="s">
        <v>41</v>
      </c>
      <c r="E521" s="2" t="s">
        <v>42</v>
      </c>
      <c r="F521" s="2" t="s">
        <v>43</v>
      </c>
      <c r="G521" s="2" t="s">
        <v>428</v>
      </c>
      <c r="H521" s="2" t="s">
        <v>429</v>
      </c>
      <c r="I521" s="2" t="s">
        <v>46</v>
      </c>
      <c r="J521" s="2" t="s">
        <v>47</v>
      </c>
      <c r="K521" s="2" t="s">
        <v>48</v>
      </c>
      <c r="L521" s="2" t="s">
        <v>41</v>
      </c>
      <c r="M521" s="2" t="s">
        <v>49</v>
      </c>
    </row>
    <row r="522" spans="1:13" ht="45" customHeight="1" x14ac:dyDescent="0.25">
      <c r="A522" s="2" t="s">
        <v>430</v>
      </c>
      <c r="B522" s="2" t="s">
        <v>39</v>
      </c>
      <c r="C522" s="2" t="s">
        <v>40</v>
      </c>
      <c r="D522" s="2" t="s">
        <v>41</v>
      </c>
      <c r="E522" s="2" t="s">
        <v>42</v>
      </c>
      <c r="F522" s="2" t="s">
        <v>43</v>
      </c>
      <c r="G522" s="2" t="s">
        <v>431</v>
      </c>
      <c r="H522" s="2" t="s">
        <v>432</v>
      </c>
      <c r="I522" s="2" t="s">
        <v>46</v>
      </c>
      <c r="J522" s="2" t="s">
        <v>47</v>
      </c>
      <c r="K522" s="2" t="s">
        <v>48</v>
      </c>
      <c r="L522" s="2" t="s">
        <v>41</v>
      </c>
      <c r="M522" s="2" t="s">
        <v>49</v>
      </c>
    </row>
    <row r="523" spans="1:13" ht="45" customHeight="1" x14ac:dyDescent="0.25">
      <c r="A523" s="2" t="s">
        <v>433</v>
      </c>
      <c r="B523" s="2" t="s">
        <v>39</v>
      </c>
      <c r="C523" s="2" t="s">
        <v>40</v>
      </c>
      <c r="D523" s="2" t="s">
        <v>41</v>
      </c>
      <c r="E523" s="2" t="s">
        <v>42</v>
      </c>
      <c r="F523" s="2" t="s">
        <v>43</v>
      </c>
      <c r="G523" s="2" t="s">
        <v>434</v>
      </c>
      <c r="H523" s="2" t="s">
        <v>435</v>
      </c>
      <c r="I523" s="2" t="s">
        <v>46</v>
      </c>
      <c r="J523" s="2" t="s">
        <v>47</v>
      </c>
      <c r="K523" s="2" t="s">
        <v>48</v>
      </c>
      <c r="L523" s="2" t="s">
        <v>41</v>
      </c>
      <c r="M523" s="2" t="s">
        <v>49</v>
      </c>
    </row>
    <row r="524" spans="1:13" ht="45" customHeight="1" x14ac:dyDescent="0.25">
      <c r="A524" s="2" t="s">
        <v>436</v>
      </c>
      <c r="B524" s="2" t="s">
        <v>39</v>
      </c>
      <c r="C524" s="2" t="s">
        <v>40</v>
      </c>
      <c r="D524" s="2" t="s">
        <v>41</v>
      </c>
      <c r="E524" s="2" t="s">
        <v>42</v>
      </c>
      <c r="F524" s="2" t="s">
        <v>43</v>
      </c>
      <c r="G524" s="2" t="s">
        <v>437</v>
      </c>
      <c r="H524" s="2" t="s">
        <v>438</v>
      </c>
      <c r="I524" s="2" t="s">
        <v>46</v>
      </c>
      <c r="J524" s="2" t="s">
        <v>47</v>
      </c>
      <c r="K524" s="2" t="s">
        <v>48</v>
      </c>
      <c r="L524" s="2" t="s">
        <v>41</v>
      </c>
      <c r="M524" s="2" t="s">
        <v>49</v>
      </c>
    </row>
    <row r="525" spans="1:13" ht="45" customHeight="1" x14ac:dyDescent="0.25">
      <c r="A525" s="2" t="s">
        <v>439</v>
      </c>
      <c r="B525" s="2" t="s">
        <v>39</v>
      </c>
      <c r="C525" s="2" t="s">
        <v>40</v>
      </c>
      <c r="D525" s="2" t="s">
        <v>41</v>
      </c>
      <c r="E525" s="2" t="s">
        <v>42</v>
      </c>
      <c r="F525" s="2" t="s">
        <v>43</v>
      </c>
      <c r="G525" s="2" t="s">
        <v>440</v>
      </c>
      <c r="H525" s="2" t="s">
        <v>441</v>
      </c>
      <c r="I525" s="2" t="s">
        <v>46</v>
      </c>
      <c r="J525" s="2" t="s">
        <v>47</v>
      </c>
      <c r="K525" s="2" t="s">
        <v>48</v>
      </c>
      <c r="L525" s="2" t="s">
        <v>41</v>
      </c>
      <c r="M525" s="2" t="s">
        <v>49</v>
      </c>
    </row>
    <row r="526" spans="1:13" ht="45" customHeight="1" x14ac:dyDescent="0.25">
      <c r="A526" s="2" t="s">
        <v>442</v>
      </c>
      <c r="B526" s="2" t="s">
        <v>39</v>
      </c>
      <c r="C526" s="2" t="s">
        <v>40</v>
      </c>
      <c r="D526" s="2" t="s">
        <v>41</v>
      </c>
      <c r="E526" s="2" t="s">
        <v>42</v>
      </c>
      <c r="F526" s="2" t="s">
        <v>43</v>
      </c>
      <c r="G526" s="2" t="s">
        <v>443</v>
      </c>
      <c r="H526" s="2" t="s">
        <v>444</v>
      </c>
      <c r="I526" s="2" t="s">
        <v>46</v>
      </c>
      <c r="J526" s="2" t="s">
        <v>47</v>
      </c>
      <c r="K526" s="2" t="s">
        <v>48</v>
      </c>
      <c r="L526" s="2" t="s">
        <v>41</v>
      </c>
      <c r="M526" s="2" t="s">
        <v>49</v>
      </c>
    </row>
    <row r="527" spans="1:13" ht="45" customHeight="1" x14ac:dyDescent="0.25">
      <c r="A527" s="2" t="s">
        <v>445</v>
      </c>
      <c r="B527" s="2" t="s">
        <v>39</v>
      </c>
      <c r="C527" s="2" t="s">
        <v>40</v>
      </c>
      <c r="D527" s="2" t="s">
        <v>41</v>
      </c>
      <c r="E527" s="2" t="s">
        <v>42</v>
      </c>
      <c r="F527" s="2" t="s">
        <v>43</v>
      </c>
      <c r="G527" s="2" t="s">
        <v>446</v>
      </c>
      <c r="H527" s="2" t="s">
        <v>447</v>
      </c>
      <c r="I527" s="2" t="s">
        <v>46</v>
      </c>
      <c r="J527" s="2" t="s">
        <v>47</v>
      </c>
      <c r="K527" s="2" t="s">
        <v>48</v>
      </c>
      <c r="L527" s="2" t="s">
        <v>41</v>
      </c>
      <c r="M527" s="2" t="s">
        <v>49</v>
      </c>
    </row>
    <row r="528" spans="1:13" ht="45" customHeight="1" x14ac:dyDescent="0.25">
      <c r="A528" s="2" t="s">
        <v>448</v>
      </c>
      <c r="B528" s="2" t="s">
        <v>39</v>
      </c>
      <c r="C528" s="2" t="s">
        <v>40</v>
      </c>
      <c r="D528" s="2" t="s">
        <v>41</v>
      </c>
      <c r="E528" s="2" t="s">
        <v>42</v>
      </c>
      <c r="F528" s="2" t="s">
        <v>43</v>
      </c>
      <c r="G528" s="2" t="s">
        <v>449</v>
      </c>
      <c r="H528" s="2" t="s">
        <v>450</v>
      </c>
      <c r="I528" s="2" t="s">
        <v>46</v>
      </c>
      <c r="J528" s="2" t="s">
        <v>47</v>
      </c>
      <c r="K528" s="2" t="s">
        <v>48</v>
      </c>
      <c r="L528" s="2" t="s">
        <v>41</v>
      </c>
      <c r="M528" s="2" t="s">
        <v>49</v>
      </c>
    </row>
    <row r="529" spans="1:13" ht="45" customHeight="1" x14ac:dyDescent="0.25">
      <c r="A529" s="2" t="s">
        <v>451</v>
      </c>
      <c r="B529" s="2" t="s">
        <v>39</v>
      </c>
      <c r="C529" s="2" t="s">
        <v>40</v>
      </c>
      <c r="D529" s="2" t="s">
        <v>41</v>
      </c>
      <c r="E529" s="2" t="s">
        <v>42</v>
      </c>
      <c r="F529" s="2" t="s">
        <v>111</v>
      </c>
      <c r="G529" s="2" t="s">
        <v>452</v>
      </c>
      <c r="H529" s="2" t="s">
        <v>453</v>
      </c>
      <c r="I529" s="2" t="s">
        <v>46</v>
      </c>
      <c r="J529" s="2" t="s">
        <v>47</v>
      </c>
      <c r="K529" s="2" t="s">
        <v>48</v>
      </c>
      <c r="L529" s="2" t="s">
        <v>41</v>
      </c>
      <c r="M529" s="2" t="s">
        <v>49</v>
      </c>
    </row>
    <row r="530" spans="1:13" ht="45" customHeight="1" x14ac:dyDescent="0.25">
      <c r="A530" s="2" t="s">
        <v>454</v>
      </c>
      <c r="B530" s="2" t="s">
        <v>39</v>
      </c>
      <c r="C530" s="2" t="s">
        <v>40</v>
      </c>
      <c r="D530" s="2" t="s">
        <v>41</v>
      </c>
      <c r="E530" s="2" t="s">
        <v>42</v>
      </c>
      <c r="F530" s="2" t="s">
        <v>43</v>
      </c>
      <c r="G530" s="2" t="s">
        <v>455</v>
      </c>
      <c r="H530" s="2" t="s">
        <v>456</v>
      </c>
      <c r="I530" s="2" t="s">
        <v>46</v>
      </c>
      <c r="J530" s="2" t="s">
        <v>47</v>
      </c>
      <c r="K530" s="2" t="s">
        <v>48</v>
      </c>
      <c r="L530" s="2" t="s">
        <v>41</v>
      </c>
      <c r="M530" s="2" t="s">
        <v>49</v>
      </c>
    </row>
    <row r="531" spans="1:13" ht="45" customHeight="1" x14ac:dyDescent="0.25">
      <c r="A531" s="2" t="s">
        <v>457</v>
      </c>
      <c r="B531" s="2" t="s">
        <v>39</v>
      </c>
      <c r="C531" s="2" t="s">
        <v>40</v>
      </c>
      <c r="D531" s="2" t="s">
        <v>41</v>
      </c>
      <c r="E531" s="2" t="s">
        <v>42</v>
      </c>
      <c r="F531" s="2" t="s">
        <v>43</v>
      </c>
      <c r="G531" s="2" t="s">
        <v>458</v>
      </c>
      <c r="H531" s="2" t="s">
        <v>459</v>
      </c>
      <c r="I531" s="2" t="s">
        <v>46</v>
      </c>
      <c r="J531" s="2" t="s">
        <v>47</v>
      </c>
      <c r="K531" s="2" t="s">
        <v>48</v>
      </c>
      <c r="L531" s="2" t="s">
        <v>41</v>
      </c>
      <c r="M531" s="2" t="s">
        <v>49</v>
      </c>
    </row>
    <row r="532" spans="1:13" ht="45" customHeight="1" x14ac:dyDescent="0.25">
      <c r="A532" s="2" t="s">
        <v>460</v>
      </c>
      <c r="B532" s="2" t="s">
        <v>39</v>
      </c>
      <c r="C532" s="2" t="s">
        <v>40</v>
      </c>
      <c r="D532" s="2" t="s">
        <v>41</v>
      </c>
      <c r="E532" s="2" t="s">
        <v>42</v>
      </c>
      <c r="F532" s="2" t="s">
        <v>43</v>
      </c>
      <c r="G532" s="2" t="s">
        <v>461</v>
      </c>
      <c r="H532" s="2" t="s">
        <v>462</v>
      </c>
      <c r="I532" s="2" t="s">
        <v>46</v>
      </c>
      <c r="J532" s="2" t="s">
        <v>47</v>
      </c>
      <c r="K532" s="2" t="s">
        <v>48</v>
      </c>
      <c r="L532" s="2" t="s">
        <v>41</v>
      </c>
      <c r="M532" s="2" t="s">
        <v>49</v>
      </c>
    </row>
    <row r="533" spans="1:13" ht="45" customHeight="1" x14ac:dyDescent="0.25">
      <c r="A533" s="2" t="s">
        <v>463</v>
      </c>
      <c r="B533" s="2" t="s">
        <v>39</v>
      </c>
      <c r="C533" s="2" t="s">
        <v>40</v>
      </c>
      <c r="D533" s="2" t="s">
        <v>41</v>
      </c>
      <c r="E533" s="2" t="s">
        <v>42</v>
      </c>
      <c r="F533" s="2" t="s">
        <v>43</v>
      </c>
      <c r="G533" s="2" t="s">
        <v>464</v>
      </c>
      <c r="H533" s="2" t="s">
        <v>465</v>
      </c>
      <c r="I533" s="2" t="s">
        <v>46</v>
      </c>
      <c r="J533" s="2" t="s">
        <v>47</v>
      </c>
      <c r="K533" s="2" t="s">
        <v>48</v>
      </c>
      <c r="L533" s="2" t="s">
        <v>41</v>
      </c>
      <c r="M533" s="2" t="s">
        <v>49</v>
      </c>
    </row>
    <row r="534" spans="1:13" ht="45" customHeight="1" x14ac:dyDescent="0.25">
      <c r="A534" s="2" t="s">
        <v>466</v>
      </c>
      <c r="B534" s="2" t="s">
        <v>39</v>
      </c>
      <c r="C534" s="2" t="s">
        <v>40</v>
      </c>
      <c r="D534" s="2" t="s">
        <v>41</v>
      </c>
      <c r="E534" s="2" t="s">
        <v>42</v>
      </c>
      <c r="F534" s="2" t="s">
        <v>43</v>
      </c>
      <c r="G534" s="2" t="s">
        <v>467</v>
      </c>
      <c r="H534" s="2" t="s">
        <v>468</v>
      </c>
      <c r="I534" s="2" t="s">
        <v>46</v>
      </c>
      <c r="J534" s="2" t="s">
        <v>47</v>
      </c>
      <c r="K534" s="2" t="s">
        <v>48</v>
      </c>
      <c r="L534" s="2" t="s">
        <v>41</v>
      </c>
      <c r="M534" s="2" t="s">
        <v>49</v>
      </c>
    </row>
    <row r="535" spans="1:13" ht="45" customHeight="1" x14ac:dyDescent="0.25">
      <c r="A535" s="2" t="s">
        <v>469</v>
      </c>
      <c r="B535" s="2" t="s">
        <v>39</v>
      </c>
      <c r="C535" s="2" t="s">
        <v>40</v>
      </c>
      <c r="D535" s="2" t="s">
        <v>41</v>
      </c>
      <c r="E535" s="2" t="s">
        <v>42</v>
      </c>
      <c r="F535" s="2" t="s">
        <v>43</v>
      </c>
      <c r="G535" s="2" t="s">
        <v>470</v>
      </c>
      <c r="H535" s="2" t="s">
        <v>471</v>
      </c>
      <c r="I535" s="2" t="s">
        <v>46</v>
      </c>
      <c r="J535" s="2" t="s">
        <v>47</v>
      </c>
      <c r="K535" s="2" t="s">
        <v>48</v>
      </c>
      <c r="L535" s="2" t="s">
        <v>41</v>
      </c>
      <c r="M535" s="2" t="s">
        <v>49</v>
      </c>
    </row>
    <row r="536" spans="1:13" ht="45" customHeight="1" x14ac:dyDescent="0.25">
      <c r="A536" s="2" t="s">
        <v>472</v>
      </c>
      <c r="B536" s="2" t="s">
        <v>39</v>
      </c>
      <c r="C536" s="2" t="s">
        <v>40</v>
      </c>
      <c r="D536" s="2" t="s">
        <v>41</v>
      </c>
      <c r="E536" s="2" t="s">
        <v>42</v>
      </c>
      <c r="F536" s="2" t="s">
        <v>43</v>
      </c>
      <c r="G536" s="2" t="s">
        <v>473</v>
      </c>
      <c r="H536" s="2" t="s">
        <v>474</v>
      </c>
      <c r="I536" s="2" t="s">
        <v>46</v>
      </c>
      <c r="J536" s="2" t="s">
        <v>47</v>
      </c>
      <c r="K536" s="2" t="s">
        <v>48</v>
      </c>
      <c r="L536" s="2" t="s">
        <v>41</v>
      </c>
      <c r="M536" s="2" t="s">
        <v>49</v>
      </c>
    </row>
    <row r="537" spans="1:13" ht="45" customHeight="1" x14ac:dyDescent="0.25">
      <c r="A537" s="2" t="s">
        <v>475</v>
      </c>
      <c r="B537" s="2" t="s">
        <v>39</v>
      </c>
      <c r="C537" s="2" t="s">
        <v>40</v>
      </c>
      <c r="D537" s="2" t="s">
        <v>41</v>
      </c>
      <c r="E537" s="2" t="s">
        <v>42</v>
      </c>
      <c r="F537" s="2" t="s">
        <v>43</v>
      </c>
      <c r="G537" s="2" t="s">
        <v>476</v>
      </c>
      <c r="H537" s="2" t="s">
        <v>477</v>
      </c>
      <c r="I537" s="2" t="s">
        <v>46</v>
      </c>
      <c r="J537" s="2" t="s">
        <v>47</v>
      </c>
      <c r="K537" s="2" t="s">
        <v>48</v>
      </c>
      <c r="L537" s="2" t="s">
        <v>41</v>
      </c>
      <c r="M537" s="2" t="s">
        <v>49</v>
      </c>
    </row>
    <row r="538" spans="1:13" ht="45" customHeight="1" x14ac:dyDescent="0.25">
      <c r="A538" s="2" t="s">
        <v>478</v>
      </c>
      <c r="B538" s="2" t="s">
        <v>39</v>
      </c>
      <c r="C538" s="2" t="s">
        <v>40</v>
      </c>
      <c r="D538" s="2" t="s">
        <v>41</v>
      </c>
      <c r="E538" s="2" t="s">
        <v>42</v>
      </c>
      <c r="F538" s="2" t="s">
        <v>43</v>
      </c>
      <c r="G538" s="2" t="s">
        <v>479</v>
      </c>
      <c r="H538" s="2" t="s">
        <v>480</v>
      </c>
      <c r="I538" s="2" t="s">
        <v>46</v>
      </c>
      <c r="J538" s="2" t="s">
        <v>47</v>
      </c>
      <c r="K538" s="2" t="s">
        <v>48</v>
      </c>
      <c r="L538" s="2" t="s">
        <v>41</v>
      </c>
      <c r="M538" s="2" t="s">
        <v>49</v>
      </c>
    </row>
    <row r="539" spans="1:13" ht="45" customHeight="1" x14ac:dyDescent="0.25">
      <c r="A539" s="2" t="s">
        <v>481</v>
      </c>
      <c r="B539" s="2" t="s">
        <v>39</v>
      </c>
      <c r="C539" s="2" t="s">
        <v>40</v>
      </c>
      <c r="D539" s="2" t="s">
        <v>41</v>
      </c>
      <c r="E539" s="2" t="s">
        <v>42</v>
      </c>
      <c r="F539" s="2" t="s">
        <v>43</v>
      </c>
      <c r="G539" s="2" t="s">
        <v>482</v>
      </c>
      <c r="H539" s="2" t="s">
        <v>483</v>
      </c>
      <c r="I539" s="2" t="s">
        <v>46</v>
      </c>
      <c r="J539" s="2" t="s">
        <v>47</v>
      </c>
      <c r="K539" s="2" t="s">
        <v>48</v>
      </c>
      <c r="L539" s="2" t="s">
        <v>41</v>
      </c>
      <c r="M539" s="2" t="s">
        <v>49</v>
      </c>
    </row>
    <row r="540" spans="1:13" ht="45" customHeight="1" x14ac:dyDescent="0.25">
      <c r="A540" s="2" t="s">
        <v>484</v>
      </c>
      <c r="B540" s="2" t="s">
        <v>39</v>
      </c>
      <c r="C540" s="2" t="s">
        <v>40</v>
      </c>
      <c r="D540" s="2" t="s">
        <v>41</v>
      </c>
      <c r="E540" s="2" t="s">
        <v>42</v>
      </c>
      <c r="F540" s="2" t="s">
        <v>43</v>
      </c>
      <c r="G540" s="2" t="s">
        <v>485</v>
      </c>
      <c r="H540" s="2" t="s">
        <v>486</v>
      </c>
      <c r="I540" s="2" t="s">
        <v>46</v>
      </c>
      <c r="J540" s="2" t="s">
        <v>47</v>
      </c>
      <c r="K540" s="2" t="s">
        <v>48</v>
      </c>
      <c r="L540" s="2" t="s">
        <v>41</v>
      </c>
      <c r="M540" s="2" t="s">
        <v>49</v>
      </c>
    </row>
    <row r="541" spans="1:13" ht="45" customHeight="1" x14ac:dyDescent="0.25">
      <c r="A541" s="2" t="s">
        <v>487</v>
      </c>
      <c r="B541" s="2" t="s">
        <v>39</v>
      </c>
      <c r="C541" s="2" t="s">
        <v>40</v>
      </c>
      <c r="D541" s="2" t="s">
        <v>41</v>
      </c>
      <c r="E541" s="2" t="s">
        <v>42</v>
      </c>
      <c r="F541" s="2" t="s">
        <v>43</v>
      </c>
      <c r="G541" s="2" t="s">
        <v>488</v>
      </c>
      <c r="H541" s="2" t="s">
        <v>489</v>
      </c>
      <c r="I541" s="2" t="s">
        <v>46</v>
      </c>
      <c r="J541" s="2" t="s">
        <v>47</v>
      </c>
      <c r="K541" s="2" t="s">
        <v>48</v>
      </c>
      <c r="L541" s="2" t="s">
        <v>41</v>
      </c>
      <c r="M541" s="2" t="s">
        <v>49</v>
      </c>
    </row>
    <row r="542" spans="1:13" ht="45" customHeight="1" x14ac:dyDescent="0.25">
      <c r="A542" s="2" t="s">
        <v>490</v>
      </c>
      <c r="B542" s="2" t="s">
        <v>39</v>
      </c>
      <c r="C542" s="2" t="s">
        <v>40</v>
      </c>
      <c r="D542" s="2" t="s">
        <v>41</v>
      </c>
      <c r="E542" s="2" t="s">
        <v>42</v>
      </c>
      <c r="F542" s="2" t="s">
        <v>43</v>
      </c>
      <c r="G542" s="2" t="s">
        <v>491</v>
      </c>
      <c r="H542" s="2" t="s">
        <v>492</v>
      </c>
      <c r="I542" s="2" t="s">
        <v>46</v>
      </c>
      <c r="J542" s="2" t="s">
        <v>47</v>
      </c>
      <c r="K542" s="2" t="s">
        <v>48</v>
      </c>
      <c r="L542" s="2" t="s">
        <v>41</v>
      </c>
      <c r="M542" s="2" t="s">
        <v>49</v>
      </c>
    </row>
    <row r="543" spans="1:13" ht="45" customHeight="1" x14ac:dyDescent="0.25">
      <c r="A543" s="2" t="s">
        <v>493</v>
      </c>
      <c r="B543" s="2" t="s">
        <v>39</v>
      </c>
      <c r="C543" s="2" t="s">
        <v>40</v>
      </c>
      <c r="D543" s="2" t="s">
        <v>41</v>
      </c>
      <c r="E543" s="2" t="s">
        <v>42</v>
      </c>
      <c r="F543" s="2" t="s">
        <v>43</v>
      </c>
      <c r="G543" s="2" t="s">
        <v>494</v>
      </c>
      <c r="H543" s="2" t="s">
        <v>495</v>
      </c>
      <c r="I543" s="2" t="s">
        <v>46</v>
      </c>
      <c r="J543" s="2" t="s">
        <v>47</v>
      </c>
      <c r="K543" s="2" t="s">
        <v>48</v>
      </c>
      <c r="L543" s="2" t="s">
        <v>41</v>
      </c>
      <c r="M543" s="2" t="s">
        <v>49</v>
      </c>
    </row>
    <row r="544" spans="1:13" ht="45" customHeight="1" x14ac:dyDescent="0.25">
      <c r="A544" s="2" t="s">
        <v>496</v>
      </c>
      <c r="B544" s="2" t="s">
        <v>39</v>
      </c>
      <c r="C544" s="2" t="s">
        <v>40</v>
      </c>
      <c r="D544" s="2" t="s">
        <v>41</v>
      </c>
      <c r="E544" s="2" t="s">
        <v>42</v>
      </c>
      <c r="F544" s="2" t="s">
        <v>43</v>
      </c>
      <c r="G544" s="2" t="s">
        <v>497</v>
      </c>
      <c r="H544" s="2" t="s">
        <v>498</v>
      </c>
      <c r="I544" s="2" t="s">
        <v>46</v>
      </c>
      <c r="J544" s="2" t="s">
        <v>47</v>
      </c>
      <c r="K544" s="2" t="s">
        <v>48</v>
      </c>
      <c r="L544" s="2" t="s">
        <v>41</v>
      </c>
      <c r="M544" s="2" t="s">
        <v>49</v>
      </c>
    </row>
    <row r="545" spans="1:13" ht="45" customHeight="1" x14ac:dyDescent="0.25">
      <c r="A545" s="2" t="s">
        <v>499</v>
      </c>
      <c r="B545" s="2" t="s">
        <v>39</v>
      </c>
      <c r="C545" s="2" t="s">
        <v>40</v>
      </c>
      <c r="D545" s="2" t="s">
        <v>41</v>
      </c>
      <c r="E545" s="2" t="s">
        <v>42</v>
      </c>
      <c r="F545" s="2" t="s">
        <v>43</v>
      </c>
      <c r="G545" s="2" t="s">
        <v>500</v>
      </c>
      <c r="H545" s="2" t="s">
        <v>501</v>
      </c>
      <c r="I545" s="2" t="s">
        <v>46</v>
      </c>
      <c r="J545" s="2" t="s">
        <v>47</v>
      </c>
      <c r="K545" s="2" t="s">
        <v>48</v>
      </c>
      <c r="L545" s="2" t="s">
        <v>41</v>
      </c>
      <c r="M545" s="2" t="s">
        <v>49</v>
      </c>
    </row>
    <row r="546" spans="1:13" ht="45" customHeight="1" x14ac:dyDescent="0.25">
      <c r="A546" s="2" t="s">
        <v>502</v>
      </c>
      <c r="B546" s="2" t="s">
        <v>39</v>
      </c>
      <c r="C546" s="2" t="s">
        <v>40</v>
      </c>
      <c r="D546" s="2" t="s">
        <v>41</v>
      </c>
      <c r="E546" s="2" t="s">
        <v>42</v>
      </c>
      <c r="F546" s="2" t="s">
        <v>43</v>
      </c>
      <c r="G546" s="2" t="s">
        <v>503</v>
      </c>
      <c r="H546" s="2" t="s">
        <v>504</v>
      </c>
      <c r="I546" s="2" t="s">
        <v>46</v>
      </c>
      <c r="J546" s="2" t="s">
        <v>47</v>
      </c>
      <c r="K546" s="2" t="s">
        <v>48</v>
      </c>
      <c r="L546" s="2" t="s">
        <v>41</v>
      </c>
      <c r="M546" s="2" t="s">
        <v>49</v>
      </c>
    </row>
    <row r="547" spans="1:13" ht="45" customHeight="1" x14ac:dyDescent="0.25">
      <c r="A547" s="2" t="s">
        <v>505</v>
      </c>
      <c r="B547" s="2" t="s">
        <v>39</v>
      </c>
      <c r="C547" s="2" t="s">
        <v>40</v>
      </c>
      <c r="D547" s="2" t="s">
        <v>41</v>
      </c>
      <c r="E547" s="2" t="s">
        <v>42</v>
      </c>
      <c r="F547" s="2" t="s">
        <v>43</v>
      </c>
      <c r="G547" s="2" t="s">
        <v>506</v>
      </c>
      <c r="H547" s="2" t="s">
        <v>507</v>
      </c>
      <c r="I547" s="2" t="s">
        <v>46</v>
      </c>
      <c r="J547" s="2" t="s">
        <v>47</v>
      </c>
      <c r="K547" s="2" t="s">
        <v>48</v>
      </c>
      <c r="L547" s="2" t="s">
        <v>41</v>
      </c>
      <c r="M547" s="2" t="s">
        <v>49</v>
      </c>
    </row>
    <row r="548" spans="1:13" ht="45" customHeight="1" x14ac:dyDescent="0.25">
      <c r="A548" s="2" t="s">
        <v>508</v>
      </c>
      <c r="B548" s="2" t="s">
        <v>39</v>
      </c>
      <c r="C548" s="2" t="s">
        <v>40</v>
      </c>
      <c r="D548" s="2" t="s">
        <v>41</v>
      </c>
      <c r="E548" s="2" t="s">
        <v>42</v>
      </c>
      <c r="F548" s="2" t="s">
        <v>43</v>
      </c>
      <c r="G548" s="2" t="s">
        <v>509</v>
      </c>
      <c r="H548" s="2" t="s">
        <v>510</v>
      </c>
      <c r="I548" s="2" t="s">
        <v>46</v>
      </c>
      <c r="J548" s="2" t="s">
        <v>47</v>
      </c>
      <c r="K548" s="2" t="s">
        <v>48</v>
      </c>
      <c r="L548" s="2" t="s">
        <v>41</v>
      </c>
      <c r="M548" s="2" t="s">
        <v>49</v>
      </c>
    </row>
    <row r="549" spans="1:13" ht="45" customHeight="1" x14ac:dyDescent="0.25">
      <c r="A549" s="2" t="s">
        <v>511</v>
      </c>
      <c r="B549" s="2" t="s">
        <v>39</v>
      </c>
      <c r="C549" s="2" t="s">
        <v>40</v>
      </c>
      <c r="D549" s="2" t="s">
        <v>41</v>
      </c>
      <c r="E549" s="2" t="s">
        <v>42</v>
      </c>
      <c r="F549" s="2" t="s">
        <v>43</v>
      </c>
      <c r="G549" s="2" t="s">
        <v>512</v>
      </c>
      <c r="H549" s="2" t="s">
        <v>513</v>
      </c>
      <c r="I549" s="2" t="s">
        <v>46</v>
      </c>
      <c r="J549" s="2" t="s">
        <v>47</v>
      </c>
      <c r="K549" s="2" t="s">
        <v>48</v>
      </c>
      <c r="L549" s="2" t="s">
        <v>41</v>
      </c>
      <c r="M549" s="2" t="s">
        <v>49</v>
      </c>
    </row>
    <row r="550" spans="1:13" ht="45" customHeight="1" x14ac:dyDescent="0.25">
      <c r="A550" s="2" t="s">
        <v>514</v>
      </c>
      <c r="B550" s="2" t="s">
        <v>39</v>
      </c>
      <c r="C550" s="2" t="s">
        <v>40</v>
      </c>
      <c r="D550" s="2" t="s">
        <v>41</v>
      </c>
      <c r="E550" s="2" t="s">
        <v>42</v>
      </c>
      <c r="F550" s="2" t="s">
        <v>43</v>
      </c>
      <c r="G550" s="2" t="s">
        <v>515</v>
      </c>
      <c r="H550" s="2" t="s">
        <v>516</v>
      </c>
      <c r="I550" s="2" t="s">
        <v>46</v>
      </c>
      <c r="J550" s="2" t="s">
        <v>47</v>
      </c>
      <c r="K550" s="2" t="s">
        <v>48</v>
      </c>
      <c r="L550" s="2" t="s">
        <v>41</v>
      </c>
      <c r="M550" s="2" t="s">
        <v>49</v>
      </c>
    </row>
    <row r="551" spans="1:13" ht="45" customHeight="1" x14ac:dyDescent="0.25">
      <c r="A551" s="2" t="s">
        <v>517</v>
      </c>
      <c r="B551" s="2" t="s">
        <v>39</v>
      </c>
      <c r="C551" s="2" t="s">
        <v>40</v>
      </c>
      <c r="D551" s="2" t="s">
        <v>41</v>
      </c>
      <c r="E551" s="2" t="s">
        <v>42</v>
      </c>
      <c r="F551" s="2" t="s">
        <v>43</v>
      </c>
      <c r="G551" s="2" t="s">
        <v>518</v>
      </c>
      <c r="H551" s="2" t="s">
        <v>519</v>
      </c>
      <c r="I551" s="2" t="s">
        <v>46</v>
      </c>
      <c r="J551" s="2" t="s">
        <v>47</v>
      </c>
      <c r="K551" s="2" t="s">
        <v>48</v>
      </c>
      <c r="L551" s="2" t="s">
        <v>41</v>
      </c>
      <c r="M551" s="2" t="s">
        <v>49</v>
      </c>
    </row>
    <row r="552" spans="1:13" ht="45" customHeight="1" x14ac:dyDescent="0.25">
      <c r="A552" s="2" t="s">
        <v>520</v>
      </c>
      <c r="B552" s="2" t="s">
        <v>39</v>
      </c>
      <c r="C552" s="2" t="s">
        <v>40</v>
      </c>
      <c r="D552" s="2" t="s">
        <v>41</v>
      </c>
      <c r="E552" s="2" t="s">
        <v>42</v>
      </c>
      <c r="F552" s="2" t="s">
        <v>43</v>
      </c>
      <c r="G552" s="2" t="s">
        <v>521</v>
      </c>
      <c r="H552" s="2" t="s">
        <v>522</v>
      </c>
      <c r="I552" s="2" t="s">
        <v>46</v>
      </c>
      <c r="J552" s="2" t="s">
        <v>47</v>
      </c>
      <c r="K552" s="2" t="s">
        <v>48</v>
      </c>
      <c r="L552" s="2" t="s">
        <v>41</v>
      </c>
      <c r="M552" s="2" t="s">
        <v>49</v>
      </c>
    </row>
    <row r="553" spans="1:13" ht="45" customHeight="1" x14ac:dyDescent="0.25">
      <c r="A553" s="2" t="s">
        <v>523</v>
      </c>
      <c r="B553" s="2" t="s">
        <v>39</v>
      </c>
      <c r="C553" s="2" t="s">
        <v>40</v>
      </c>
      <c r="D553" s="2" t="s">
        <v>41</v>
      </c>
      <c r="E553" s="2" t="s">
        <v>42</v>
      </c>
      <c r="F553" s="2" t="s">
        <v>43</v>
      </c>
      <c r="G553" s="2" t="s">
        <v>524</v>
      </c>
      <c r="H553" s="2" t="s">
        <v>525</v>
      </c>
      <c r="I553" s="2" t="s">
        <v>46</v>
      </c>
      <c r="J553" s="2" t="s">
        <v>47</v>
      </c>
      <c r="K553" s="2" t="s">
        <v>48</v>
      </c>
      <c r="L553" s="2" t="s">
        <v>41</v>
      </c>
      <c r="M553" s="2" t="s">
        <v>49</v>
      </c>
    </row>
    <row r="554" spans="1:13" ht="45" customHeight="1" x14ac:dyDescent="0.25">
      <c r="A554" s="2" t="s">
        <v>526</v>
      </c>
      <c r="B554" s="2" t="s">
        <v>39</v>
      </c>
      <c r="C554" s="2" t="s">
        <v>40</v>
      </c>
      <c r="D554" s="2" t="s">
        <v>41</v>
      </c>
      <c r="E554" s="2" t="s">
        <v>42</v>
      </c>
      <c r="F554" s="2" t="s">
        <v>43</v>
      </c>
      <c r="G554" s="2" t="s">
        <v>527</v>
      </c>
      <c r="H554" s="2" t="s">
        <v>528</v>
      </c>
      <c r="I554" s="2" t="s">
        <v>46</v>
      </c>
      <c r="J554" s="2" t="s">
        <v>47</v>
      </c>
      <c r="K554" s="2" t="s">
        <v>48</v>
      </c>
      <c r="L554" s="2" t="s">
        <v>41</v>
      </c>
      <c r="M554" s="2" t="s">
        <v>49</v>
      </c>
    </row>
    <row r="555" spans="1:13" ht="45" customHeight="1" x14ac:dyDescent="0.25">
      <c r="A555" s="2" t="s">
        <v>529</v>
      </c>
      <c r="B555" s="2" t="s">
        <v>39</v>
      </c>
      <c r="C555" s="2" t="s">
        <v>40</v>
      </c>
      <c r="D555" s="2" t="s">
        <v>41</v>
      </c>
      <c r="E555" s="2" t="s">
        <v>42</v>
      </c>
      <c r="F555" s="2" t="s">
        <v>43</v>
      </c>
      <c r="G555" s="2" t="s">
        <v>530</v>
      </c>
      <c r="H555" s="2" t="s">
        <v>531</v>
      </c>
      <c r="I555" s="2" t="s">
        <v>46</v>
      </c>
      <c r="J555" s="2" t="s">
        <v>47</v>
      </c>
      <c r="K555" s="2" t="s">
        <v>48</v>
      </c>
      <c r="L555" s="2" t="s">
        <v>41</v>
      </c>
      <c r="M555" s="2" t="s">
        <v>49</v>
      </c>
    </row>
    <row r="556" spans="1:13" ht="45" customHeight="1" x14ac:dyDescent="0.25">
      <c r="A556" s="2" t="s">
        <v>532</v>
      </c>
      <c r="B556" s="2" t="s">
        <v>39</v>
      </c>
      <c r="C556" s="2" t="s">
        <v>40</v>
      </c>
      <c r="D556" s="2" t="s">
        <v>41</v>
      </c>
      <c r="E556" s="2" t="s">
        <v>42</v>
      </c>
      <c r="F556" s="2" t="s">
        <v>43</v>
      </c>
      <c r="G556" s="2" t="s">
        <v>533</v>
      </c>
      <c r="H556" s="2" t="s">
        <v>534</v>
      </c>
      <c r="I556" s="2" t="s">
        <v>46</v>
      </c>
      <c r="J556" s="2" t="s">
        <v>47</v>
      </c>
      <c r="K556" s="2" t="s">
        <v>48</v>
      </c>
      <c r="L556" s="2" t="s">
        <v>41</v>
      </c>
      <c r="M556" s="2" t="s">
        <v>49</v>
      </c>
    </row>
    <row r="557" spans="1:13" ht="45" customHeight="1" x14ac:dyDescent="0.25">
      <c r="A557" s="2" t="s">
        <v>535</v>
      </c>
      <c r="B557" s="2" t="s">
        <v>39</v>
      </c>
      <c r="C557" s="2" t="s">
        <v>40</v>
      </c>
      <c r="D557" s="2" t="s">
        <v>41</v>
      </c>
      <c r="E557" s="2" t="s">
        <v>42</v>
      </c>
      <c r="F557" s="2" t="s">
        <v>43</v>
      </c>
      <c r="G557" s="2" t="s">
        <v>536</v>
      </c>
      <c r="H557" s="2" t="s">
        <v>537</v>
      </c>
      <c r="I557" s="2" t="s">
        <v>46</v>
      </c>
      <c r="J557" s="2" t="s">
        <v>47</v>
      </c>
      <c r="K557" s="2" t="s">
        <v>48</v>
      </c>
      <c r="L557" s="2" t="s">
        <v>41</v>
      </c>
      <c r="M557" s="2" t="s">
        <v>49</v>
      </c>
    </row>
    <row r="558" spans="1:13" ht="45" customHeight="1" x14ac:dyDescent="0.25">
      <c r="A558" s="2" t="s">
        <v>538</v>
      </c>
      <c r="B558" s="2" t="s">
        <v>39</v>
      </c>
      <c r="C558" s="2" t="s">
        <v>40</v>
      </c>
      <c r="D558" s="2" t="s">
        <v>41</v>
      </c>
      <c r="E558" s="2" t="s">
        <v>42</v>
      </c>
      <c r="F558" s="2" t="s">
        <v>43</v>
      </c>
      <c r="G558" s="2" t="s">
        <v>539</v>
      </c>
      <c r="H558" s="2" t="s">
        <v>540</v>
      </c>
      <c r="I558" s="2" t="s">
        <v>46</v>
      </c>
      <c r="J558" s="2" t="s">
        <v>47</v>
      </c>
      <c r="K558" s="2" t="s">
        <v>48</v>
      </c>
      <c r="L558" s="2" t="s">
        <v>41</v>
      </c>
      <c r="M558" s="2" t="s">
        <v>49</v>
      </c>
    </row>
    <row r="559" spans="1:13" ht="45" customHeight="1" x14ac:dyDescent="0.25">
      <c r="A559" s="2" t="s">
        <v>541</v>
      </c>
      <c r="B559" s="2" t="s">
        <v>39</v>
      </c>
      <c r="C559" s="2" t="s">
        <v>40</v>
      </c>
      <c r="D559" s="2" t="s">
        <v>41</v>
      </c>
      <c r="E559" s="2" t="s">
        <v>42</v>
      </c>
      <c r="F559" s="2" t="s">
        <v>43</v>
      </c>
      <c r="G559" s="2" t="s">
        <v>542</v>
      </c>
      <c r="H559" s="2" t="s">
        <v>543</v>
      </c>
      <c r="I559" s="2" t="s">
        <v>46</v>
      </c>
      <c r="J559" s="2" t="s">
        <v>47</v>
      </c>
      <c r="K559" s="2" t="s">
        <v>48</v>
      </c>
      <c r="L559" s="2" t="s">
        <v>41</v>
      </c>
      <c r="M559" s="2" t="s">
        <v>49</v>
      </c>
    </row>
    <row r="560" spans="1:13" ht="45" customHeight="1" x14ac:dyDescent="0.25">
      <c r="A560" s="2" t="s">
        <v>544</v>
      </c>
      <c r="B560" s="2" t="s">
        <v>39</v>
      </c>
      <c r="C560" s="2" t="s">
        <v>40</v>
      </c>
      <c r="D560" s="2" t="s">
        <v>41</v>
      </c>
      <c r="E560" s="2" t="s">
        <v>42</v>
      </c>
      <c r="F560" s="2" t="s">
        <v>43</v>
      </c>
      <c r="G560" s="2" t="s">
        <v>545</v>
      </c>
      <c r="H560" s="2" t="s">
        <v>546</v>
      </c>
      <c r="I560" s="2" t="s">
        <v>46</v>
      </c>
      <c r="J560" s="2" t="s">
        <v>47</v>
      </c>
      <c r="K560" s="2" t="s">
        <v>48</v>
      </c>
      <c r="L560" s="2" t="s">
        <v>41</v>
      </c>
      <c r="M560" s="2" t="s">
        <v>49</v>
      </c>
    </row>
    <row r="561" spans="1:13" ht="45" customHeight="1" x14ac:dyDescent="0.25">
      <c r="A561" s="2" t="s">
        <v>547</v>
      </c>
      <c r="B561" s="2" t="s">
        <v>39</v>
      </c>
      <c r="C561" s="2" t="s">
        <v>40</v>
      </c>
      <c r="D561" s="2" t="s">
        <v>41</v>
      </c>
      <c r="E561" s="2" t="s">
        <v>42</v>
      </c>
      <c r="F561" s="2" t="s">
        <v>43</v>
      </c>
      <c r="G561" s="2" t="s">
        <v>548</v>
      </c>
      <c r="H561" s="2" t="s">
        <v>549</v>
      </c>
      <c r="I561" s="2" t="s">
        <v>46</v>
      </c>
      <c r="J561" s="2" t="s">
        <v>47</v>
      </c>
      <c r="K561" s="2" t="s">
        <v>48</v>
      </c>
      <c r="L561" s="2" t="s">
        <v>41</v>
      </c>
      <c r="M561" s="2" t="s">
        <v>49</v>
      </c>
    </row>
    <row r="562" spans="1:13" ht="45" customHeight="1" x14ac:dyDescent="0.25">
      <c r="A562" s="2" t="s">
        <v>550</v>
      </c>
      <c r="B562" s="2" t="s">
        <v>39</v>
      </c>
      <c r="C562" s="2" t="s">
        <v>40</v>
      </c>
      <c r="D562" s="2" t="s">
        <v>41</v>
      </c>
      <c r="E562" s="2" t="s">
        <v>42</v>
      </c>
      <c r="F562" s="2" t="s">
        <v>43</v>
      </c>
      <c r="G562" s="2" t="s">
        <v>551</v>
      </c>
      <c r="H562" s="2" t="s">
        <v>552</v>
      </c>
      <c r="I562" s="2" t="s">
        <v>46</v>
      </c>
      <c r="J562" s="2" t="s">
        <v>47</v>
      </c>
      <c r="K562" s="2" t="s">
        <v>48</v>
      </c>
      <c r="L562" s="2" t="s">
        <v>41</v>
      </c>
      <c r="M562" s="2" t="s">
        <v>49</v>
      </c>
    </row>
    <row r="563" spans="1:13" ht="45" customHeight="1" x14ac:dyDescent="0.25">
      <c r="A563" s="2" t="s">
        <v>553</v>
      </c>
      <c r="B563" s="2" t="s">
        <v>39</v>
      </c>
      <c r="C563" s="2" t="s">
        <v>40</v>
      </c>
      <c r="D563" s="2" t="s">
        <v>41</v>
      </c>
      <c r="E563" s="2" t="s">
        <v>42</v>
      </c>
      <c r="F563" s="2" t="s">
        <v>43</v>
      </c>
      <c r="G563" s="2" t="s">
        <v>554</v>
      </c>
      <c r="H563" s="2" t="s">
        <v>555</v>
      </c>
      <c r="I563" s="2" t="s">
        <v>46</v>
      </c>
      <c r="J563" s="2" t="s">
        <v>47</v>
      </c>
      <c r="K563" s="2" t="s">
        <v>48</v>
      </c>
      <c r="L563" s="2" t="s">
        <v>41</v>
      </c>
      <c r="M563" s="2" t="s">
        <v>49</v>
      </c>
    </row>
    <row r="564" spans="1:13" ht="45" customHeight="1" x14ac:dyDescent="0.25">
      <c r="A564" s="2" t="s">
        <v>556</v>
      </c>
      <c r="B564" s="2" t="s">
        <v>39</v>
      </c>
      <c r="C564" s="2" t="s">
        <v>40</v>
      </c>
      <c r="D564" s="2" t="s">
        <v>41</v>
      </c>
      <c r="E564" s="2" t="s">
        <v>42</v>
      </c>
      <c r="F564" s="2" t="s">
        <v>43</v>
      </c>
      <c r="G564" s="2" t="s">
        <v>557</v>
      </c>
      <c r="H564" s="2" t="s">
        <v>558</v>
      </c>
      <c r="I564" s="2" t="s">
        <v>46</v>
      </c>
      <c r="J564" s="2" t="s">
        <v>47</v>
      </c>
      <c r="K564" s="2" t="s">
        <v>48</v>
      </c>
      <c r="L564" s="2" t="s">
        <v>41</v>
      </c>
      <c r="M564" s="2" t="s">
        <v>49</v>
      </c>
    </row>
    <row r="565" spans="1:13" ht="45" customHeight="1" x14ac:dyDescent="0.25">
      <c r="A565" s="2" t="s">
        <v>559</v>
      </c>
      <c r="B565" s="2" t="s">
        <v>39</v>
      </c>
      <c r="C565" s="2" t="s">
        <v>40</v>
      </c>
      <c r="D565" s="2" t="s">
        <v>41</v>
      </c>
      <c r="E565" s="2" t="s">
        <v>42</v>
      </c>
      <c r="F565" s="2" t="s">
        <v>43</v>
      </c>
      <c r="G565" s="2" t="s">
        <v>560</v>
      </c>
      <c r="H565" s="2" t="s">
        <v>561</v>
      </c>
      <c r="I565" s="2" t="s">
        <v>46</v>
      </c>
      <c r="J565" s="2" t="s">
        <v>47</v>
      </c>
      <c r="K565" s="2" t="s">
        <v>48</v>
      </c>
      <c r="L565" s="2" t="s">
        <v>41</v>
      </c>
      <c r="M565" s="2" t="s">
        <v>49</v>
      </c>
    </row>
    <row r="566" spans="1:13" ht="45" customHeight="1" x14ac:dyDescent="0.25">
      <c r="A566" s="2" t="s">
        <v>562</v>
      </c>
      <c r="B566" s="2" t="s">
        <v>39</v>
      </c>
      <c r="C566" s="2" t="s">
        <v>40</v>
      </c>
      <c r="D566" s="2" t="s">
        <v>41</v>
      </c>
      <c r="E566" s="2" t="s">
        <v>42</v>
      </c>
      <c r="F566" s="2" t="s">
        <v>43</v>
      </c>
      <c r="G566" s="2" t="s">
        <v>563</v>
      </c>
      <c r="H566" s="2" t="s">
        <v>564</v>
      </c>
      <c r="I566" s="2" t="s">
        <v>46</v>
      </c>
      <c r="J566" s="2" t="s">
        <v>47</v>
      </c>
      <c r="K566" s="2" t="s">
        <v>48</v>
      </c>
      <c r="L566" s="2" t="s">
        <v>41</v>
      </c>
      <c r="M566" s="2" t="s">
        <v>49</v>
      </c>
    </row>
    <row r="567" spans="1:13" ht="45" customHeight="1" x14ac:dyDescent="0.25">
      <c r="A567" s="2" t="s">
        <v>565</v>
      </c>
      <c r="B567" s="2" t="s">
        <v>39</v>
      </c>
      <c r="C567" s="2" t="s">
        <v>40</v>
      </c>
      <c r="D567" s="2" t="s">
        <v>41</v>
      </c>
      <c r="E567" s="2" t="s">
        <v>42</v>
      </c>
      <c r="F567" s="2" t="s">
        <v>43</v>
      </c>
      <c r="G567" s="2" t="s">
        <v>566</v>
      </c>
      <c r="H567" s="2" t="s">
        <v>567</v>
      </c>
      <c r="I567" s="2" t="s">
        <v>46</v>
      </c>
      <c r="J567" s="2" t="s">
        <v>47</v>
      </c>
      <c r="K567" s="2" t="s">
        <v>48</v>
      </c>
      <c r="L567" s="2" t="s">
        <v>41</v>
      </c>
      <c r="M567" s="2" t="s">
        <v>49</v>
      </c>
    </row>
    <row r="568" spans="1:13" ht="45" customHeight="1" x14ac:dyDescent="0.25">
      <c r="A568" s="2" t="s">
        <v>568</v>
      </c>
      <c r="B568" s="2" t="s">
        <v>39</v>
      </c>
      <c r="C568" s="2" t="s">
        <v>40</v>
      </c>
      <c r="D568" s="2" t="s">
        <v>41</v>
      </c>
      <c r="E568" s="2" t="s">
        <v>42</v>
      </c>
      <c r="F568" s="2" t="s">
        <v>43</v>
      </c>
      <c r="G568" s="2" t="s">
        <v>569</v>
      </c>
      <c r="H568" s="2" t="s">
        <v>570</v>
      </c>
      <c r="I568" s="2" t="s">
        <v>46</v>
      </c>
      <c r="J568" s="2" t="s">
        <v>47</v>
      </c>
      <c r="K568" s="2" t="s">
        <v>48</v>
      </c>
      <c r="L568" s="2" t="s">
        <v>41</v>
      </c>
      <c r="M568" s="2" t="s">
        <v>49</v>
      </c>
    </row>
    <row r="569" spans="1:13" ht="45" customHeight="1" x14ac:dyDescent="0.25">
      <c r="A569" s="2" t="s">
        <v>571</v>
      </c>
      <c r="B569" s="2" t="s">
        <v>39</v>
      </c>
      <c r="C569" s="2" t="s">
        <v>40</v>
      </c>
      <c r="D569" s="2" t="s">
        <v>41</v>
      </c>
      <c r="E569" s="2" t="s">
        <v>42</v>
      </c>
      <c r="F569" s="2" t="s">
        <v>43</v>
      </c>
      <c r="G569" s="2" t="s">
        <v>572</v>
      </c>
      <c r="H569" s="2" t="s">
        <v>573</v>
      </c>
      <c r="I569" s="2" t="s">
        <v>46</v>
      </c>
      <c r="J569" s="2" t="s">
        <v>47</v>
      </c>
      <c r="K569" s="2" t="s">
        <v>48</v>
      </c>
      <c r="L569" s="2" t="s">
        <v>41</v>
      </c>
      <c r="M569" s="2" t="s">
        <v>49</v>
      </c>
    </row>
    <row r="570" spans="1:13" ht="45" customHeight="1" x14ac:dyDescent="0.25">
      <c r="A570" s="2" t="s">
        <v>574</v>
      </c>
      <c r="B570" s="2" t="s">
        <v>39</v>
      </c>
      <c r="C570" s="2" t="s">
        <v>40</v>
      </c>
      <c r="D570" s="2" t="s">
        <v>41</v>
      </c>
      <c r="E570" s="2" t="s">
        <v>42</v>
      </c>
      <c r="F570" s="2" t="s">
        <v>43</v>
      </c>
      <c r="G570" s="2" t="s">
        <v>575</v>
      </c>
      <c r="H570" s="2" t="s">
        <v>576</v>
      </c>
      <c r="I570" s="2" t="s">
        <v>46</v>
      </c>
      <c r="J570" s="2" t="s">
        <v>47</v>
      </c>
      <c r="K570" s="2" t="s">
        <v>48</v>
      </c>
      <c r="L570" s="2" t="s">
        <v>41</v>
      </c>
      <c r="M570" s="2" t="s">
        <v>49</v>
      </c>
    </row>
    <row r="571" spans="1:13" ht="45" customHeight="1" x14ac:dyDescent="0.25">
      <c r="A571" s="2" t="s">
        <v>577</v>
      </c>
      <c r="B571" s="2" t="s">
        <v>39</v>
      </c>
      <c r="C571" s="2" t="s">
        <v>40</v>
      </c>
      <c r="D571" s="2" t="s">
        <v>41</v>
      </c>
      <c r="E571" s="2" t="s">
        <v>42</v>
      </c>
      <c r="F571" s="2" t="s">
        <v>43</v>
      </c>
      <c r="G571" s="2" t="s">
        <v>578</v>
      </c>
      <c r="H571" s="2" t="s">
        <v>579</v>
      </c>
      <c r="I571" s="2" t="s">
        <v>46</v>
      </c>
      <c r="J571" s="2" t="s">
        <v>47</v>
      </c>
      <c r="K571" s="2" t="s">
        <v>48</v>
      </c>
      <c r="L571" s="2" t="s">
        <v>41</v>
      </c>
      <c r="M571" s="2" t="s">
        <v>49</v>
      </c>
    </row>
    <row r="572" spans="1:13" ht="45" customHeight="1" x14ac:dyDescent="0.25">
      <c r="A572" s="2" t="s">
        <v>580</v>
      </c>
      <c r="B572" s="2" t="s">
        <v>39</v>
      </c>
      <c r="C572" s="2" t="s">
        <v>40</v>
      </c>
      <c r="D572" s="2" t="s">
        <v>41</v>
      </c>
      <c r="E572" s="2" t="s">
        <v>42</v>
      </c>
      <c r="F572" s="2" t="s">
        <v>43</v>
      </c>
      <c r="G572" s="2" t="s">
        <v>581</v>
      </c>
      <c r="H572" s="2" t="s">
        <v>582</v>
      </c>
      <c r="I572" s="2" t="s">
        <v>46</v>
      </c>
      <c r="J572" s="2" t="s">
        <v>47</v>
      </c>
      <c r="K572" s="2" t="s">
        <v>48</v>
      </c>
      <c r="L572" s="2" t="s">
        <v>41</v>
      </c>
      <c r="M572" s="2" t="s">
        <v>49</v>
      </c>
    </row>
    <row r="573" spans="1:13" ht="45" customHeight="1" x14ac:dyDescent="0.25">
      <c r="A573" s="2" t="s">
        <v>583</v>
      </c>
      <c r="B573" s="2" t="s">
        <v>39</v>
      </c>
      <c r="C573" s="2" t="s">
        <v>40</v>
      </c>
      <c r="D573" s="2" t="s">
        <v>41</v>
      </c>
      <c r="E573" s="2" t="s">
        <v>42</v>
      </c>
      <c r="F573" s="2" t="s">
        <v>43</v>
      </c>
      <c r="G573" s="2" t="s">
        <v>584</v>
      </c>
      <c r="H573" s="2" t="s">
        <v>585</v>
      </c>
      <c r="I573" s="2" t="s">
        <v>46</v>
      </c>
      <c r="J573" s="2" t="s">
        <v>47</v>
      </c>
      <c r="K573" s="2" t="s">
        <v>48</v>
      </c>
      <c r="L573" s="2" t="s">
        <v>41</v>
      </c>
      <c r="M573" s="2" t="s">
        <v>49</v>
      </c>
    </row>
    <row r="574" spans="1:13" ht="45" customHeight="1" x14ac:dyDescent="0.25">
      <c r="A574" s="2" t="s">
        <v>586</v>
      </c>
      <c r="B574" s="2" t="s">
        <v>39</v>
      </c>
      <c r="C574" s="2" t="s">
        <v>40</v>
      </c>
      <c r="D574" s="2" t="s">
        <v>41</v>
      </c>
      <c r="E574" s="2" t="s">
        <v>42</v>
      </c>
      <c r="F574" s="2" t="s">
        <v>43</v>
      </c>
      <c r="G574" s="2" t="s">
        <v>587</v>
      </c>
      <c r="H574" s="2" t="s">
        <v>588</v>
      </c>
      <c r="I574" s="2" t="s">
        <v>46</v>
      </c>
      <c r="J574" s="2" t="s">
        <v>47</v>
      </c>
      <c r="K574" s="2" t="s">
        <v>48</v>
      </c>
      <c r="L574" s="2" t="s">
        <v>41</v>
      </c>
      <c r="M574" s="2" t="s">
        <v>49</v>
      </c>
    </row>
    <row r="575" spans="1:13" ht="45" customHeight="1" x14ac:dyDescent="0.25">
      <c r="A575" s="2" t="s">
        <v>589</v>
      </c>
      <c r="B575" s="2" t="s">
        <v>39</v>
      </c>
      <c r="C575" s="2" t="s">
        <v>40</v>
      </c>
      <c r="D575" s="2" t="s">
        <v>41</v>
      </c>
      <c r="E575" s="2" t="s">
        <v>42</v>
      </c>
      <c r="F575" s="2" t="s">
        <v>43</v>
      </c>
      <c r="G575" s="2" t="s">
        <v>590</v>
      </c>
      <c r="H575" s="2" t="s">
        <v>591</v>
      </c>
      <c r="I575" s="2" t="s">
        <v>46</v>
      </c>
      <c r="J575" s="2" t="s">
        <v>47</v>
      </c>
      <c r="K575" s="2" t="s">
        <v>48</v>
      </c>
      <c r="L575" s="2" t="s">
        <v>41</v>
      </c>
      <c r="M575" s="2" t="s">
        <v>49</v>
      </c>
    </row>
    <row r="576" spans="1:13" ht="45" customHeight="1" x14ac:dyDescent="0.25">
      <c r="A576" s="2" t="s">
        <v>592</v>
      </c>
      <c r="B576" s="2" t="s">
        <v>39</v>
      </c>
      <c r="C576" s="2" t="s">
        <v>40</v>
      </c>
      <c r="D576" s="2" t="s">
        <v>41</v>
      </c>
      <c r="E576" s="2" t="s">
        <v>42</v>
      </c>
      <c r="F576" s="2" t="s">
        <v>43</v>
      </c>
      <c r="G576" s="2" t="s">
        <v>593</v>
      </c>
      <c r="H576" s="2" t="s">
        <v>594</v>
      </c>
      <c r="I576" s="2" t="s">
        <v>46</v>
      </c>
      <c r="J576" s="2" t="s">
        <v>47</v>
      </c>
      <c r="K576" s="2" t="s">
        <v>48</v>
      </c>
      <c r="L576" s="2" t="s">
        <v>41</v>
      </c>
      <c r="M576" s="2" t="s">
        <v>49</v>
      </c>
    </row>
    <row r="577" spans="1:13" ht="45" customHeight="1" x14ac:dyDescent="0.25">
      <c r="A577" s="2" t="s">
        <v>595</v>
      </c>
      <c r="B577" s="2" t="s">
        <v>39</v>
      </c>
      <c r="C577" s="2" t="s">
        <v>40</v>
      </c>
      <c r="D577" s="2" t="s">
        <v>41</v>
      </c>
      <c r="E577" s="2" t="s">
        <v>42</v>
      </c>
      <c r="F577" s="2" t="s">
        <v>43</v>
      </c>
      <c r="G577" s="2" t="s">
        <v>596</v>
      </c>
      <c r="H577" s="2" t="s">
        <v>597</v>
      </c>
      <c r="I577" s="2" t="s">
        <v>46</v>
      </c>
      <c r="J577" s="2" t="s">
        <v>47</v>
      </c>
      <c r="K577" s="2" t="s">
        <v>48</v>
      </c>
      <c r="L577" s="2" t="s">
        <v>41</v>
      </c>
      <c r="M577" s="2" t="s">
        <v>49</v>
      </c>
    </row>
    <row r="578" spans="1:13" ht="45" customHeight="1" x14ac:dyDescent="0.25">
      <c r="A578" s="2" t="s">
        <v>598</v>
      </c>
      <c r="B578" s="2" t="s">
        <v>39</v>
      </c>
      <c r="C578" s="2" t="s">
        <v>40</v>
      </c>
      <c r="D578" s="2" t="s">
        <v>41</v>
      </c>
      <c r="E578" s="2" t="s">
        <v>42</v>
      </c>
      <c r="F578" s="2" t="s">
        <v>43</v>
      </c>
      <c r="G578" s="2" t="s">
        <v>599</v>
      </c>
      <c r="H578" s="2" t="s">
        <v>600</v>
      </c>
      <c r="I578" s="2" t="s">
        <v>46</v>
      </c>
      <c r="J578" s="2" t="s">
        <v>47</v>
      </c>
      <c r="K578" s="2" t="s">
        <v>48</v>
      </c>
      <c r="L578" s="2" t="s">
        <v>41</v>
      </c>
      <c r="M578" s="2" t="s">
        <v>49</v>
      </c>
    </row>
    <row r="579" spans="1:13" ht="45" customHeight="1" x14ac:dyDescent="0.25">
      <c r="A579" s="2" t="s">
        <v>601</v>
      </c>
      <c r="B579" s="2" t="s">
        <v>39</v>
      </c>
      <c r="C579" s="2" t="s">
        <v>40</v>
      </c>
      <c r="D579" s="2" t="s">
        <v>41</v>
      </c>
      <c r="E579" s="2" t="s">
        <v>42</v>
      </c>
      <c r="F579" s="2" t="s">
        <v>43</v>
      </c>
      <c r="G579" s="2" t="s">
        <v>602</v>
      </c>
      <c r="H579" s="2" t="s">
        <v>603</v>
      </c>
      <c r="I579" s="2" t="s">
        <v>46</v>
      </c>
      <c r="J579" s="2" t="s">
        <v>47</v>
      </c>
      <c r="K579" s="2" t="s">
        <v>48</v>
      </c>
      <c r="L579" s="2" t="s">
        <v>41</v>
      </c>
      <c r="M579" s="2" t="s">
        <v>49</v>
      </c>
    </row>
    <row r="580" spans="1:13" ht="45" customHeight="1" x14ac:dyDescent="0.25">
      <c r="A580" s="2" t="s">
        <v>604</v>
      </c>
      <c r="B580" s="2" t="s">
        <v>39</v>
      </c>
      <c r="C580" s="2" t="s">
        <v>40</v>
      </c>
      <c r="D580" s="2" t="s">
        <v>41</v>
      </c>
      <c r="E580" s="2" t="s">
        <v>42</v>
      </c>
      <c r="F580" s="2" t="s">
        <v>43</v>
      </c>
      <c r="G580" s="2" t="s">
        <v>605</v>
      </c>
      <c r="H580" s="2" t="s">
        <v>606</v>
      </c>
      <c r="I580" s="2" t="s">
        <v>46</v>
      </c>
      <c r="J580" s="2" t="s">
        <v>47</v>
      </c>
      <c r="K580" s="2" t="s">
        <v>48</v>
      </c>
      <c r="L580" s="2" t="s">
        <v>41</v>
      </c>
      <c r="M580" s="2" t="s">
        <v>49</v>
      </c>
    </row>
    <row r="581" spans="1:13" ht="45" customHeight="1" x14ac:dyDescent="0.25">
      <c r="A581" s="2" t="s">
        <v>607</v>
      </c>
      <c r="B581" s="2" t="s">
        <v>39</v>
      </c>
      <c r="C581" s="2" t="s">
        <v>40</v>
      </c>
      <c r="D581" s="2" t="s">
        <v>41</v>
      </c>
      <c r="E581" s="2" t="s">
        <v>42</v>
      </c>
      <c r="F581" s="2" t="s">
        <v>43</v>
      </c>
      <c r="G581" s="2" t="s">
        <v>608</v>
      </c>
      <c r="H581" s="2" t="s">
        <v>609</v>
      </c>
      <c r="I581" s="2" t="s">
        <v>46</v>
      </c>
      <c r="J581" s="2" t="s">
        <v>47</v>
      </c>
      <c r="K581" s="2" t="s">
        <v>48</v>
      </c>
      <c r="L581" s="2" t="s">
        <v>41</v>
      </c>
      <c r="M581" s="2" t="s">
        <v>49</v>
      </c>
    </row>
    <row r="582" spans="1:13" ht="45" customHeight="1" x14ac:dyDescent="0.25">
      <c r="A582" s="2" t="s">
        <v>610</v>
      </c>
      <c r="B582" s="2" t="s">
        <v>39</v>
      </c>
      <c r="C582" s="2" t="s">
        <v>40</v>
      </c>
      <c r="D582" s="2" t="s">
        <v>41</v>
      </c>
      <c r="E582" s="2" t="s">
        <v>42</v>
      </c>
      <c r="F582" s="2" t="s">
        <v>43</v>
      </c>
      <c r="G582" s="2" t="s">
        <v>611</v>
      </c>
      <c r="H582" s="2" t="s">
        <v>612</v>
      </c>
      <c r="I582" s="2" t="s">
        <v>46</v>
      </c>
      <c r="J582" s="2" t="s">
        <v>47</v>
      </c>
      <c r="K582" s="2" t="s">
        <v>48</v>
      </c>
      <c r="L582" s="2" t="s">
        <v>41</v>
      </c>
      <c r="M582" s="2" t="s">
        <v>49</v>
      </c>
    </row>
    <row r="583" spans="1:13" ht="45" customHeight="1" x14ac:dyDescent="0.25">
      <c r="A583" s="2" t="s">
        <v>613</v>
      </c>
      <c r="B583" s="2" t="s">
        <v>39</v>
      </c>
      <c r="C583" s="2" t="s">
        <v>40</v>
      </c>
      <c r="D583" s="2" t="s">
        <v>41</v>
      </c>
      <c r="E583" s="2" t="s">
        <v>42</v>
      </c>
      <c r="F583" s="2" t="s">
        <v>43</v>
      </c>
      <c r="G583" s="2" t="s">
        <v>614</v>
      </c>
      <c r="H583" s="2" t="s">
        <v>615</v>
      </c>
      <c r="I583" s="2" t="s">
        <v>46</v>
      </c>
      <c r="J583" s="2" t="s">
        <v>47</v>
      </c>
      <c r="K583" s="2" t="s">
        <v>48</v>
      </c>
      <c r="L583" s="2" t="s">
        <v>41</v>
      </c>
      <c r="M583" s="2" t="s">
        <v>49</v>
      </c>
    </row>
    <row r="584" spans="1:13" ht="45" customHeight="1" x14ac:dyDescent="0.25">
      <c r="A584" s="2" t="s">
        <v>616</v>
      </c>
      <c r="B584" s="2" t="s">
        <v>39</v>
      </c>
      <c r="C584" s="2" t="s">
        <v>40</v>
      </c>
      <c r="D584" s="2" t="s">
        <v>41</v>
      </c>
      <c r="E584" s="2" t="s">
        <v>42</v>
      </c>
      <c r="F584" s="2" t="s">
        <v>43</v>
      </c>
      <c r="G584" s="2" t="s">
        <v>617</v>
      </c>
      <c r="H584" s="2" t="s">
        <v>618</v>
      </c>
      <c r="I584" s="2" t="s">
        <v>46</v>
      </c>
      <c r="J584" s="2" t="s">
        <v>47</v>
      </c>
      <c r="K584" s="2" t="s">
        <v>48</v>
      </c>
      <c r="L584" s="2" t="s">
        <v>41</v>
      </c>
      <c r="M584" s="2" t="s">
        <v>49</v>
      </c>
    </row>
    <row r="585" spans="1:13" ht="45" customHeight="1" x14ac:dyDescent="0.25">
      <c r="A585" s="2" t="s">
        <v>619</v>
      </c>
      <c r="B585" s="2" t="s">
        <v>39</v>
      </c>
      <c r="C585" s="2" t="s">
        <v>40</v>
      </c>
      <c r="D585" s="2" t="s">
        <v>41</v>
      </c>
      <c r="E585" s="2" t="s">
        <v>42</v>
      </c>
      <c r="F585" s="2" t="s">
        <v>43</v>
      </c>
      <c r="G585" s="2" t="s">
        <v>620</v>
      </c>
      <c r="H585" s="2" t="s">
        <v>621</v>
      </c>
      <c r="I585" s="2" t="s">
        <v>46</v>
      </c>
      <c r="J585" s="2" t="s">
        <v>47</v>
      </c>
      <c r="K585" s="2" t="s">
        <v>48</v>
      </c>
      <c r="L585" s="2" t="s">
        <v>41</v>
      </c>
      <c r="M585" s="2" t="s">
        <v>49</v>
      </c>
    </row>
    <row r="586" spans="1:13" ht="45" customHeight="1" x14ac:dyDescent="0.25">
      <c r="A586" s="2" t="s">
        <v>622</v>
      </c>
      <c r="B586" s="2" t="s">
        <v>39</v>
      </c>
      <c r="C586" s="2" t="s">
        <v>40</v>
      </c>
      <c r="D586" s="2" t="s">
        <v>41</v>
      </c>
      <c r="E586" s="2" t="s">
        <v>42</v>
      </c>
      <c r="F586" s="2" t="s">
        <v>43</v>
      </c>
      <c r="G586" s="2" t="s">
        <v>623</v>
      </c>
      <c r="H586" s="2" t="s">
        <v>624</v>
      </c>
      <c r="I586" s="2" t="s">
        <v>46</v>
      </c>
      <c r="J586" s="2" t="s">
        <v>47</v>
      </c>
      <c r="K586" s="2" t="s">
        <v>48</v>
      </c>
      <c r="L586" s="2" t="s">
        <v>41</v>
      </c>
      <c r="M586" s="2" t="s">
        <v>49</v>
      </c>
    </row>
    <row r="587" spans="1:13" ht="45" customHeight="1" x14ac:dyDescent="0.25">
      <c r="A587" s="2" t="s">
        <v>625</v>
      </c>
      <c r="B587" s="2" t="s">
        <v>39</v>
      </c>
      <c r="C587" s="2" t="s">
        <v>40</v>
      </c>
      <c r="D587" s="2" t="s">
        <v>41</v>
      </c>
      <c r="E587" s="2" t="s">
        <v>42</v>
      </c>
      <c r="F587" s="2" t="s">
        <v>43</v>
      </c>
      <c r="G587" s="2" t="s">
        <v>626</v>
      </c>
      <c r="H587" s="2" t="s">
        <v>627</v>
      </c>
      <c r="I587" s="2" t="s">
        <v>46</v>
      </c>
      <c r="J587" s="2" t="s">
        <v>47</v>
      </c>
      <c r="K587" s="2" t="s">
        <v>48</v>
      </c>
      <c r="L587" s="2" t="s">
        <v>41</v>
      </c>
      <c r="M587" s="2" t="s">
        <v>49</v>
      </c>
    </row>
    <row r="588" spans="1:13" ht="45" customHeight="1" x14ac:dyDescent="0.25">
      <c r="A588" s="2" t="s">
        <v>628</v>
      </c>
      <c r="B588" s="2" t="s">
        <v>39</v>
      </c>
      <c r="C588" s="2" t="s">
        <v>40</v>
      </c>
      <c r="D588" s="2" t="s">
        <v>41</v>
      </c>
      <c r="E588" s="2" t="s">
        <v>42</v>
      </c>
      <c r="F588" s="2" t="s">
        <v>43</v>
      </c>
      <c r="G588" s="2" t="s">
        <v>629</v>
      </c>
      <c r="H588" s="2" t="s">
        <v>630</v>
      </c>
      <c r="I588" s="2" t="s">
        <v>46</v>
      </c>
      <c r="J588" s="2" t="s">
        <v>47</v>
      </c>
      <c r="K588" s="2" t="s">
        <v>48</v>
      </c>
      <c r="L588" s="2" t="s">
        <v>41</v>
      </c>
      <c r="M588" s="2" t="s">
        <v>49</v>
      </c>
    </row>
    <row r="589" spans="1:13" ht="45" customHeight="1" x14ac:dyDescent="0.25">
      <c r="A589" s="2" t="s">
        <v>631</v>
      </c>
      <c r="B589" s="2" t="s">
        <v>39</v>
      </c>
      <c r="C589" s="2" t="s">
        <v>40</v>
      </c>
      <c r="D589" s="2" t="s">
        <v>41</v>
      </c>
      <c r="E589" s="2" t="s">
        <v>42</v>
      </c>
      <c r="F589" s="2" t="s">
        <v>43</v>
      </c>
      <c r="G589" s="2" t="s">
        <v>632</v>
      </c>
      <c r="H589" s="2" t="s">
        <v>633</v>
      </c>
      <c r="I589" s="2" t="s">
        <v>46</v>
      </c>
      <c r="J589" s="2" t="s">
        <v>47</v>
      </c>
      <c r="K589" s="2" t="s">
        <v>48</v>
      </c>
      <c r="L589" s="2" t="s">
        <v>41</v>
      </c>
      <c r="M589" s="2" t="s">
        <v>49</v>
      </c>
    </row>
    <row r="590" spans="1:13" ht="45" customHeight="1" x14ac:dyDescent="0.25">
      <c r="A590" s="2" t="s">
        <v>634</v>
      </c>
      <c r="B590" s="2" t="s">
        <v>39</v>
      </c>
      <c r="C590" s="2" t="s">
        <v>40</v>
      </c>
      <c r="D590" s="2" t="s">
        <v>41</v>
      </c>
      <c r="E590" s="2" t="s">
        <v>42</v>
      </c>
      <c r="F590" s="2" t="s">
        <v>43</v>
      </c>
      <c r="G590" s="2" t="s">
        <v>635</v>
      </c>
      <c r="H590" s="2" t="s">
        <v>636</v>
      </c>
      <c r="I590" s="2" t="s">
        <v>46</v>
      </c>
      <c r="J590" s="2" t="s">
        <v>47</v>
      </c>
      <c r="K590" s="2" t="s">
        <v>48</v>
      </c>
      <c r="L590" s="2" t="s">
        <v>41</v>
      </c>
      <c r="M590" s="2" t="s">
        <v>49</v>
      </c>
    </row>
    <row r="591" spans="1:13" ht="45" customHeight="1" x14ac:dyDescent="0.25">
      <c r="A591" s="2" t="s">
        <v>637</v>
      </c>
      <c r="B591" s="2" t="s">
        <v>39</v>
      </c>
      <c r="C591" s="2" t="s">
        <v>40</v>
      </c>
      <c r="D591" s="2" t="s">
        <v>41</v>
      </c>
      <c r="E591" s="2" t="s">
        <v>42</v>
      </c>
      <c r="F591" s="2" t="s">
        <v>43</v>
      </c>
      <c r="G591" s="2" t="s">
        <v>638</v>
      </c>
      <c r="H591" s="2" t="s">
        <v>639</v>
      </c>
      <c r="I591" s="2" t="s">
        <v>46</v>
      </c>
      <c r="J591" s="2" t="s">
        <v>47</v>
      </c>
      <c r="K591" s="2" t="s">
        <v>48</v>
      </c>
      <c r="L591" s="2" t="s">
        <v>41</v>
      </c>
      <c r="M591" s="2" t="s">
        <v>49</v>
      </c>
    </row>
    <row r="592" spans="1:13" ht="45" customHeight="1" x14ac:dyDescent="0.25">
      <c r="A592" s="2" t="s">
        <v>640</v>
      </c>
      <c r="B592" s="2" t="s">
        <v>39</v>
      </c>
      <c r="C592" s="2" t="s">
        <v>40</v>
      </c>
      <c r="D592" s="2" t="s">
        <v>41</v>
      </c>
      <c r="E592" s="2" t="s">
        <v>42</v>
      </c>
      <c r="F592" s="2" t="s">
        <v>43</v>
      </c>
      <c r="G592" s="2" t="s">
        <v>641</v>
      </c>
      <c r="H592" s="2" t="s">
        <v>642</v>
      </c>
      <c r="I592" s="2" t="s">
        <v>46</v>
      </c>
      <c r="J592" s="2" t="s">
        <v>47</v>
      </c>
      <c r="K592" s="2" t="s">
        <v>48</v>
      </c>
      <c r="L592" s="2" t="s">
        <v>41</v>
      </c>
      <c r="M592" s="2" t="s">
        <v>49</v>
      </c>
    </row>
    <row r="593" spans="1:13" ht="45" customHeight="1" x14ac:dyDescent="0.25">
      <c r="A593" s="2" t="s">
        <v>643</v>
      </c>
      <c r="B593" s="2" t="s">
        <v>39</v>
      </c>
      <c r="C593" s="2" t="s">
        <v>40</v>
      </c>
      <c r="D593" s="2" t="s">
        <v>41</v>
      </c>
      <c r="E593" s="2" t="s">
        <v>42</v>
      </c>
      <c r="F593" s="2" t="s">
        <v>111</v>
      </c>
      <c r="G593" s="2" t="s">
        <v>644</v>
      </c>
      <c r="H593" s="2" t="s">
        <v>645</v>
      </c>
      <c r="I593" s="2" t="s">
        <v>46</v>
      </c>
      <c r="J593" s="2" t="s">
        <v>47</v>
      </c>
      <c r="K593" s="2" t="s">
        <v>48</v>
      </c>
      <c r="L593" s="2" t="s">
        <v>41</v>
      </c>
      <c r="M593" s="2" t="s">
        <v>49</v>
      </c>
    </row>
    <row r="594" spans="1:13" ht="45" customHeight="1" x14ac:dyDescent="0.25">
      <c r="A594" s="2" t="s">
        <v>646</v>
      </c>
      <c r="B594" s="2" t="s">
        <v>39</v>
      </c>
      <c r="C594" s="2" t="s">
        <v>40</v>
      </c>
      <c r="D594" s="2" t="s">
        <v>41</v>
      </c>
      <c r="E594" s="2" t="s">
        <v>42</v>
      </c>
      <c r="F594" s="2" t="s">
        <v>43</v>
      </c>
      <c r="G594" s="2" t="s">
        <v>647</v>
      </c>
      <c r="H594" s="2" t="s">
        <v>648</v>
      </c>
      <c r="I594" s="2" t="s">
        <v>46</v>
      </c>
      <c r="J594" s="2" t="s">
        <v>47</v>
      </c>
      <c r="K594" s="2" t="s">
        <v>48</v>
      </c>
      <c r="L594" s="2" t="s">
        <v>41</v>
      </c>
      <c r="M594" s="2" t="s">
        <v>49</v>
      </c>
    </row>
    <row r="595" spans="1:13" ht="45" customHeight="1" x14ac:dyDescent="0.25">
      <c r="A595" s="2" t="s">
        <v>649</v>
      </c>
      <c r="B595" s="2" t="s">
        <v>39</v>
      </c>
      <c r="C595" s="2" t="s">
        <v>40</v>
      </c>
      <c r="D595" s="2" t="s">
        <v>41</v>
      </c>
      <c r="E595" s="2" t="s">
        <v>42</v>
      </c>
      <c r="F595" s="2" t="s">
        <v>43</v>
      </c>
      <c r="G595" s="2" t="s">
        <v>650</v>
      </c>
      <c r="H595" s="2" t="s">
        <v>651</v>
      </c>
      <c r="I595" s="2" t="s">
        <v>46</v>
      </c>
      <c r="J595" s="2" t="s">
        <v>47</v>
      </c>
      <c r="K595" s="2" t="s">
        <v>48</v>
      </c>
      <c r="L595" s="2" t="s">
        <v>41</v>
      </c>
      <c r="M595" s="2" t="s">
        <v>49</v>
      </c>
    </row>
    <row r="596" spans="1:13" ht="45" customHeight="1" x14ac:dyDescent="0.25">
      <c r="A596" s="2" t="s">
        <v>652</v>
      </c>
      <c r="B596" s="2" t="s">
        <v>39</v>
      </c>
      <c r="C596" s="2" t="s">
        <v>40</v>
      </c>
      <c r="D596" s="2" t="s">
        <v>41</v>
      </c>
      <c r="E596" s="2" t="s">
        <v>42</v>
      </c>
      <c r="F596" s="2" t="s">
        <v>43</v>
      </c>
      <c r="G596" s="2" t="s">
        <v>653</v>
      </c>
      <c r="H596" s="2" t="s">
        <v>654</v>
      </c>
      <c r="I596" s="2" t="s">
        <v>46</v>
      </c>
      <c r="J596" s="2" t="s">
        <v>47</v>
      </c>
      <c r="K596" s="2" t="s">
        <v>48</v>
      </c>
      <c r="L596" s="2" t="s">
        <v>41</v>
      </c>
      <c r="M596" s="2" t="s">
        <v>49</v>
      </c>
    </row>
    <row r="597" spans="1:13" ht="45" customHeight="1" x14ac:dyDescent="0.25">
      <c r="A597" s="2" t="s">
        <v>655</v>
      </c>
      <c r="B597" s="2" t="s">
        <v>39</v>
      </c>
      <c r="C597" s="2" t="s">
        <v>40</v>
      </c>
      <c r="D597" s="2" t="s">
        <v>41</v>
      </c>
      <c r="E597" s="2" t="s">
        <v>42</v>
      </c>
      <c r="F597" s="2" t="s">
        <v>43</v>
      </c>
      <c r="G597" s="2" t="s">
        <v>656</v>
      </c>
      <c r="H597" s="2" t="s">
        <v>657</v>
      </c>
      <c r="I597" s="2" t="s">
        <v>46</v>
      </c>
      <c r="J597" s="2" t="s">
        <v>47</v>
      </c>
      <c r="K597" s="2" t="s">
        <v>48</v>
      </c>
      <c r="L597" s="2" t="s">
        <v>41</v>
      </c>
      <c r="M597" s="2" t="s">
        <v>49</v>
      </c>
    </row>
    <row r="598" spans="1:13" ht="45" customHeight="1" x14ac:dyDescent="0.25">
      <c r="A598" s="2" t="s">
        <v>658</v>
      </c>
      <c r="B598" s="2" t="s">
        <v>39</v>
      </c>
      <c r="C598" s="2" t="s">
        <v>40</v>
      </c>
      <c r="D598" s="2" t="s">
        <v>41</v>
      </c>
      <c r="E598" s="2" t="s">
        <v>42</v>
      </c>
      <c r="F598" s="2" t="s">
        <v>659</v>
      </c>
      <c r="G598" s="2" t="s">
        <v>660</v>
      </c>
      <c r="H598" s="2" t="s">
        <v>661</v>
      </c>
      <c r="I598" s="2" t="s">
        <v>46</v>
      </c>
      <c r="J598" s="2" t="s">
        <v>47</v>
      </c>
      <c r="K598" s="2" t="s">
        <v>48</v>
      </c>
      <c r="L598" s="2" t="s">
        <v>41</v>
      </c>
      <c r="M598" s="2" t="s">
        <v>49</v>
      </c>
    </row>
    <row r="599" spans="1:13" ht="45" customHeight="1" x14ac:dyDescent="0.25">
      <c r="A599" s="2" t="s">
        <v>662</v>
      </c>
      <c r="B599" s="2" t="s">
        <v>39</v>
      </c>
      <c r="C599" s="2" t="s">
        <v>40</v>
      </c>
      <c r="D599" s="2" t="s">
        <v>41</v>
      </c>
      <c r="E599" s="2" t="s">
        <v>42</v>
      </c>
      <c r="F599" s="2" t="s">
        <v>43</v>
      </c>
      <c r="G599" s="2" t="s">
        <v>663</v>
      </c>
      <c r="H599" s="2" t="s">
        <v>664</v>
      </c>
      <c r="I599" s="2" t="s">
        <v>46</v>
      </c>
      <c r="J599" s="2" t="s">
        <v>47</v>
      </c>
      <c r="K599" s="2" t="s">
        <v>48</v>
      </c>
      <c r="L599" s="2" t="s">
        <v>41</v>
      </c>
      <c r="M599" s="2" t="s">
        <v>49</v>
      </c>
    </row>
    <row r="600" spans="1:13" ht="45" customHeight="1" x14ac:dyDescent="0.25">
      <c r="A600" s="2" t="s">
        <v>665</v>
      </c>
      <c r="B600" s="2" t="s">
        <v>39</v>
      </c>
      <c r="C600" s="2" t="s">
        <v>40</v>
      </c>
      <c r="D600" s="2" t="s">
        <v>41</v>
      </c>
      <c r="E600" s="2" t="s">
        <v>42</v>
      </c>
      <c r="F600" s="2" t="s">
        <v>43</v>
      </c>
      <c r="G600" s="2" t="s">
        <v>666</v>
      </c>
      <c r="H600" s="2" t="s">
        <v>667</v>
      </c>
      <c r="I600" s="2" t="s">
        <v>46</v>
      </c>
      <c r="J600" s="2" t="s">
        <v>47</v>
      </c>
      <c r="K600" s="2" t="s">
        <v>48</v>
      </c>
      <c r="L600" s="2" t="s">
        <v>41</v>
      </c>
      <c r="M600" s="2" t="s">
        <v>49</v>
      </c>
    </row>
    <row r="601" spans="1:13" ht="45" customHeight="1" x14ac:dyDescent="0.25">
      <c r="A601" s="2" t="s">
        <v>668</v>
      </c>
      <c r="B601" s="2" t="s">
        <v>39</v>
      </c>
      <c r="C601" s="2" t="s">
        <v>40</v>
      </c>
      <c r="D601" s="2" t="s">
        <v>41</v>
      </c>
      <c r="E601" s="2" t="s">
        <v>42</v>
      </c>
      <c r="F601" s="2" t="s">
        <v>43</v>
      </c>
      <c r="G601" s="2" t="s">
        <v>669</v>
      </c>
      <c r="H601" s="2" t="s">
        <v>670</v>
      </c>
      <c r="I601" s="2" t="s">
        <v>46</v>
      </c>
      <c r="J601" s="2" t="s">
        <v>47</v>
      </c>
      <c r="K601" s="2" t="s">
        <v>48</v>
      </c>
      <c r="L601" s="2" t="s">
        <v>41</v>
      </c>
      <c r="M601" s="2" t="s">
        <v>49</v>
      </c>
    </row>
    <row r="602" spans="1:13" ht="45" customHeight="1" x14ac:dyDescent="0.25">
      <c r="A602" s="2" t="s">
        <v>671</v>
      </c>
      <c r="B602" s="2" t="s">
        <v>39</v>
      </c>
      <c r="C602" s="2" t="s">
        <v>40</v>
      </c>
      <c r="D602" s="2" t="s">
        <v>41</v>
      </c>
      <c r="E602" s="2" t="s">
        <v>42</v>
      </c>
      <c r="F602" s="2" t="s">
        <v>43</v>
      </c>
      <c r="G602" s="2" t="s">
        <v>672</v>
      </c>
      <c r="H602" s="2" t="s">
        <v>673</v>
      </c>
      <c r="I602" s="2" t="s">
        <v>46</v>
      </c>
      <c r="J602" s="2" t="s">
        <v>47</v>
      </c>
      <c r="K602" s="2" t="s">
        <v>48</v>
      </c>
      <c r="L602" s="2" t="s">
        <v>41</v>
      </c>
      <c r="M602" s="2" t="s">
        <v>49</v>
      </c>
    </row>
    <row r="603" spans="1:13" ht="45" customHeight="1" x14ac:dyDescent="0.25">
      <c r="A603" s="2" t="s">
        <v>674</v>
      </c>
      <c r="B603" s="2" t="s">
        <v>39</v>
      </c>
      <c r="C603" s="2" t="s">
        <v>40</v>
      </c>
      <c r="D603" s="2" t="s">
        <v>41</v>
      </c>
      <c r="E603" s="2" t="s">
        <v>42</v>
      </c>
      <c r="F603" s="2" t="s">
        <v>43</v>
      </c>
      <c r="G603" s="2" t="s">
        <v>675</v>
      </c>
      <c r="H603" s="2" t="s">
        <v>676</v>
      </c>
      <c r="I603" s="2" t="s">
        <v>46</v>
      </c>
      <c r="J603" s="2" t="s">
        <v>47</v>
      </c>
      <c r="K603" s="2" t="s">
        <v>48</v>
      </c>
      <c r="L603" s="2" t="s">
        <v>41</v>
      </c>
      <c r="M603" s="2" t="s">
        <v>49</v>
      </c>
    </row>
    <row r="604" spans="1:13" ht="45" customHeight="1" x14ac:dyDescent="0.25">
      <c r="A604" s="2" t="s">
        <v>677</v>
      </c>
      <c r="B604" s="2" t="s">
        <v>39</v>
      </c>
      <c r="C604" s="2" t="s">
        <v>40</v>
      </c>
      <c r="D604" s="2" t="s">
        <v>41</v>
      </c>
      <c r="E604" s="2" t="s">
        <v>42</v>
      </c>
      <c r="F604" s="2" t="s">
        <v>43</v>
      </c>
      <c r="G604" s="2" t="s">
        <v>678</v>
      </c>
      <c r="H604" s="2" t="s">
        <v>679</v>
      </c>
      <c r="I604" s="2" t="s">
        <v>46</v>
      </c>
      <c r="J604" s="2" t="s">
        <v>47</v>
      </c>
      <c r="K604" s="2" t="s">
        <v>48</v>
      </c>
      <c r="L604" s="2" t="s">
        <v>41</v>
      </c>
      <c r="M604" s="2" t="s">
        <v>49</v>
      </c>
    </row>
    <row r="605" spans="1:13" ht="45" customHeight="1" x14ac:dyDescent="0.25">
      <c r="A605" s="2" t="s">
        <v>680</v>
      </c>
      <c r="B605" s="2" t="s">
        <v>39</v>
      </c>
      <c r="C605" s="2" t="s">
        <v>40</v>
      </c>
      <c r="D605" s="2" t="s">
        <v>41</v>
      </c>
      <c r="E605" s="2" t="s">
        <v>42</v>
      </c>
      <c r="F605" s="2" t="s">
        <v>43</v>
      </c>
      <c r="G605" s="2" t="s">
        <v>681</v>
      </c>
      <c r="H605" s="2" t="s">
        <v>682</v>
      </c>
      <c r="I605" s="2" t="s">
        <v>46</v>
      </c>
      <c r="J605" s="2" t="s">
        <v>47</v>
      </c>
      <c r="K605" s="2" t="s">
        <v>48</v>
      </c>
      <c r="L605" s="2" t="s">
        <v>41</v>
      </c>
      <c r="M605" s="2" t="s">
        <v>49</v>
      </c>
    </row>
    <row r="606" spans="1:13" ht="45" customHeight="1" x14ac:dyDescent="0.25">
      <c r="A606" s="2" t="s">
        <v>683</v>
      </c>
      <c r="B606" s="2" t="s">
        <v>39</v>
      </c>
      <c r="C606" s="2" t="s">
        <v>40</v>
      </c>
      <c r="D606" s="2" t="s">
        <v>41</v>
      </c>
      <c r="E606" s="2" t="s">
        <v>42</v>
      </c>
      <c r="F606" s="2" t="s">
        <v>43</v>
      </c>
      <c r="G606" s="2" t="s">
        <v>684</v>
      </c>
      <c r="H606" s="2" t="s">
        <v>685</v>
      </c>
      <c r="I606" s="2" t="s">
        <v>46</v>
      </c>
      <c r="J606" s="2" t="s">
        <v>47</v>
      </c>
      <c r="K606" s="2" t="s">
        <v>48</v>
      </c>
      <c r="L606" s="2" t="s">
        <v>41</v>
      </c>
      <c r="M606" s="2" t="s">
        <v>49</v>
      </c>
    </row>
    <row r="607" spans="1:13" ht="45" customHeight="1" x14ac:dyDescent="0.25">
      <c r="A607" s="2" t="s">
        <v>686</v>
      </c>
      <c r="B607" s="2" t="s">
        <v>39</v>
      </c>
      <c r="C607" s="2" t="s">
        <v>40</v>
      </c>
      <c r="D607" s="2" t="s">
        <v>41</v>
      </c>
      <c r="E607" s="2" t="s">
        <v>42</v>
      </c>
      <c r="F607" s="2" t="s">
        <v>43</v>
      </c>
      <c r="G607" s="2" t="s">
        <v>687</v>
      </c>
      <c r="H607" s="2" t="s">
        <v>688</v>
      </c>
      <c r="I607" s="2" t="s">
        <v>46</v>
      </c>
      <c r="J607" s="2" t="s">
        <v>47</v>
      </c>
      <c r="K607" s="2" t="s">
        <v>48</v>
      </c>
      <c r="L607" s="2" t="s">
        <v>41</v>
      </c>
      <c r="M607" s="2" t="s">
        <v>49</v>
      </c>
    </row>
    <row r="608" spans="1:13" ht="45" customHeight="1" x14ac:dyDescent="0.25">
      <c r="A608" s="2" t="s">
        <v>689</v>
      </c>
      <c r="B608" s="2" t="s">
        <v>39</v>
      </c>
      <c r="C608" s="2" t="s">
        <v>40</v>
      </c>
      <c r="D608" s="2" t="s">
        <v>41</v>
      </c>
      <c r="E608" s="2" t="s">
        <v>42</v>
      </c>
      <c r="F608" s="2" t="s">
        <v>43</v>
      </c>
      <c r="G608" s="2" t="s">
        <v>690</v>
      </c>
      <c r="H608" s="2" t="s">
        <v>691</v>
      </c>
      <c r="I608" s="2" t="s">
        <v>46</v>
      </c>
      <c r="J608" s="2" t="s">
        <v>47</v>
      </c>
      <c r="K608" s="2" t="s">
        <v>48</v>
      </c>
      <c r="L608" s="2" t="s">
        <v>41</v>
      </c>
      <c r="M608" s="2" t="s">
        <v>49</v>
      </c>
    </row>
    <row r="609" spans="1:13" ht="45" customHeight="1" x14ac:dyDescent="0.25">
      <c r="A609" s="2" t="s">
        <v>692</v>
      </c>
      <c r="B609" s="2" t="s">
        <v>39</v>
      </c>
      <c r="C609" s="2" t="s">
        <v>40</v>
      </c>
      <c r="D609" s="2" t="s">
        <v>41</v>
      </c>
      <c r="E609" s="2" t="s">
        <v>42</v>
      </c>
      <c r="F609" s="2" t="s">
        <v>43</v>
      </c>
      <c r="G609" s="2" t="s">
        <v>693</v>
      </c>
      <c r="H609" s="2" t="s">
        <v>694</v>
      </c>
      <c r="I609" s="2" t="s">
        <v>46</v>
      </c>
      <c r="J609" s="2" t="s">
        <v>47</v>
      </c>
      <c r="K609" s="2" t="s">
        <v>48</v>
      </c>
      <c r="L609" s="2" t="s">
        <v>41</v>
      </c>
      <c r="M609" s="2" t="s">
        <v>49</v>
      </c>
    </row>
    <row r="610" spans="1:13" ht="45" customHeight="1" x14ac:dyDescent="0.25">
      <c r="A610" s="2" t="s">
        <v>695</v>
      </c>
      <c r="B610" s="2" t="s">
        <v>39</v>
      </c>
      <c r="C610" s="2" t="s">
        <v>40</v>
      </c>
      <c r="D610" s="2" t="s">
        <v>41</v>
      </c>
      <c r="E610" s="2" t="s">
        <v>42</v>
      </c>
      <c r="F610" s="2" t="s">
        <v>43</v>
      </c>
      <c r="G610" s="2" t="s">
        <v>696</v>
      </c>
      <c r="H610" s="2" t="s">
        <v>697</v>
      </c>
      <c r="I610" s="2" t="s">
        <v>46</v>
      </c>
      <c r="J610" s="2" t="s">
        <v>47</v>
      </c>
      <c r="K610" s="2" t="s">
        <v>48</v>
      </c>
      <c r="L610" s="2" t="s">
        <v>41</v>
      </c>
      <c r="M610" s="2" t="s">
        <v>49</v>
      </c>
    </row>
    <row r="611" spans="1:13" ht="45" customHeight="1" x14ac:dyDescent="0.25">
      <c r="A611" s="2" t="s">
        <v>698</v>
      </c>
      <c r="B611" s="2" t="s">
        <v>39</v>
      </c>
      <c r="C611" s="2" t="s">
        <v>40</v>
      </c>
      <c r="D611" s="2" t="s">
        <v>41</v>
      </c>
      <c r="E611" s="2" t="s">
        <v>42</v>
      </c>
      <c r="F611" s="2" t="s">
        <v>43</v>
      </c>
      <c r="G611" s="2" t="s">
        <v>699</v>
      </c>
      <c r="H611" s="2" t="s">
        <v>700</v>
      </c>
      <c r="I611" s="2" t="s">
        <v>46</v>
      </c>
      <c r="J611" s="2" t="s">
        <v>47</v>
      </c>
      <c r="K611" s="2" t="s">
        <v>48</v>
      </c>
      <c r="L611" s="2" t="s">
        <v>41</v>
      </c>
      <c r="M611" s="2" t="s">
        <v>49</v>
      </c>
    </row>
    <row r="612" spans="1:13" ht="45" customHeight="1" x14ac:dyDescent="0.25">
      <c r="A612" s="2" t="s">
        <v>701</v>
      </c>
      <c r="B612" s="2" t="s">
        <v>39</v>
      </c>
      <c r="C612" s="2" t="s">
        <v>40</v>
      </c>
      <c r="D612" s="2" t="s">
        <v>41</v>
      </c>
      <c r="E612" s="2" t="s">
        <v>42</v>
      </c>
      <c r="F612" s="2" t="s">
        <v>43</v>
      </c>
      <c r="G612" s="2" t="s">
        <v>702</v>
      </c>
      <c r="H612" s="2" t="s">
        <v>703</v>
      </c>
      <c r="I612" s="2" t="s">
        <v>46</v>
      </c>
      <c r="J612" s="2" t="s">
        <v>47</v>
      </c>
      <c r="K612" s="2" t="s">
        <v>48</v>
      </c>
      <c r="L612" s="2" t="s">
        <v>41</v>
      </c>
      <c r="M612" s="2" t="s">
        <v>49</v>
      </c>
    </row>
    <row r="613" spans="1:13" ht="45" customHeight="1" x14ac:dyDescent="0.25">
      <c r="A613" s="2" t="s">
        <v>704</v>
      </c>
      <c r="B613" s="2" t="s">
        <v>39</v>
      </c>
      <c r="C613" s="2" t="s">
        <v>40</v>
      </c>
      <c r="D613" s="2" t="s">
        <v>41</v>
      </c>
      <c r="E613" s="2" t="s">
        <v>42</v>
      </c>
      <c r="F613" s="2" t="s">
        <v>43</v>
      </c>
      <c r="G613" s="2" t="s">
        <v>705</v>
      </c>
      <c r="H613" s="2" t="s">
        <v>706</v>
      </c>
      <c r="I613" s="2" t="s">
        <v>46</v>
      </c>
      <c r="J613" s="2" t="s">
        <v>47</v>
      </c>
      <c r="K613" s="2" t="s">
        <v>48</v>
      </c>
      <c r="L613" s="2" t="s">
        <v>41</v>
      </c>
      <c r="M613" s="2" t="s">
        <v>49</v>
      </c>
    </row>
    <row r="614" spans="1:13" ht="45" customHeight="1" x14ac:dyDescent="0.25">
      <c r="A614" s="2" t="s">
        <v>707</v>
      </c>
      <c r="B614" s="2" t="s">
        <v>39</v>
      </c>
      <c r="C614" s="2" t="s">
        <v>40</v>
      </c>
      <c r="D614" s="2" t="s">
        <v>41</v>
      </c>
      <c r="E614" s="2" t="s">
        <v>42</v>
      </c>
      <c r="F614" s="2" t="s">
        <v>43</v>
      </c>
      <c r="G614" s="2" t="s">
        <v>708</v>
      </c>
      <c r="H614" s="2" t="s">
        <v>709</v>
      </c>
      <c r="I614" s="2" t="s">
        <v>46</v>
      </c>
      <c r="J614" s="2" t="s">
        <v>47</v>
      </c>
      <c r="K614" s="2" t="s">
        <v>48</v>
      </c>
      <c r="L614" s="2" t="s">
        <v>41</v>
      </c>
      <c r="M614" s="2" t="s">
        <v>49</v>
      </c>
    </row>
    <row r="615" spans="1:13" ht="45" customHeight="1" x14ac:dyDescent="0.25">
      <c r="A615" s="2" t="s">
        <v>710</v>
      </c>
      <c r="B615" s="2" t="s">
        <v>39</v>
      </c>
      <c r="C615" s="2" t="s">
        <v>40</v>
      </c>
      <c r="D615" s="2" t="s">
        <v>41</v>
      </c>
      <c r="E615" s="2" t="s">
        <v>42</v>
      </c>
      <c r="F615" s="2" t="s">
        <v>43</v>
      </c>
      <c r="G615" s="2" t="s">
        <v>711</v>
      </c>
      <c r="H615" s="2" t="s">
        <v>712</v>
      </c>
      <c r="I615" s="2" t="s">
        <v>46</v>
      </c>
      <c r="J615" s="2" t="s">
        <v>47</v>
      </c>
      <c r="K615" s="2" t="s">
        <v>48</v>
      </c>
      <c r="L615" s="2" t="s">
        <v>41</v>
      </c>
      <c r="M615" s="2" t="s">
        <v>49</v>
      </c>
    </row>
    <row r="616" spans="1:13" ht="45" customHeight="1" x14ac:dyDescent="0.25">
      <c r="A616" s="2" t="s">
        <v>713</v>
      </c>
      <c r="B616" s="2" t="s">
        <v>39</v>
      </c>
      <c r="C616" s="2" t="s">
        <v>40</v>
      </c>
      <c r="D616" s="2" t="s">
        <v>41</v>
      </c>
      <c r="E616" s="2" t="s">
        <v>42</v>
      </c>
      <c r="F616" s="2" t="s">
        <v>43</v>
      </c>
      <c r="G616" s="2" t="s">
        <v>714</v>
      </c>
      <c r="H616" s="2" t="s">
        <v>715</v>
      </c>
      <c r="I616" s="2" t="s">
        <v>46</v>
      </c>
      <c r="J616" s="2" t="s">
        <v>47</v>
      </c>
      <c r="K616" s="2" t="s">
        <v>48</v>
      </c>
      <c r="L616" s="2" t="s">
        <v>41</v>
      </c>
      <c r="M616" s="2" t="s">
        <v>49</v>
      </c>
    </row>
    <row r="617" spans="1:13" ht="45" customHeight="1" x14ac:dyDescent="0.25">
      <c r="A617" s="2" t="s">
        <v>716</v>
      </c>
      <c r="B617" s="2" t="s">
        <v>39</v>
      </c>
      <c r="C617" s="2" t="s">
        <v>717</v>
      </c>
      <c r="D617" s="2" t="s">
        <v>718</v>
      </c>
      <c r="E617" s="2" t="s">
        <v>42</v>
      </c>
      <c r="F617" s="2" t="s">
        <v>43</v>
      </c>
      <c r="G617" s="2" t="s">
        <v>719</v>
      </c>
      <c r="H617" s="2" t="s">
        <v>720</v>
      </c>
      <c r="I617" s="2" t="s">
        <v>46</v>
      </c>
      <c r="J617" s="2" t="s">
        <v>47</v>
      </c>
      <c r="K617" s="2" t="s">
        <v>721</v>
      </c>
      <c r="L617" s="2" t="s">
        <v>718</v>
      </c>
      <c r="M617" s="2" t="s">
        <v>722</v>
      </c>
    </row>
    <row r="618" spans="1:13" ht="45" customHeight="1" x14ac:dyDescent="0.25">
      <c r="A618" s="2" t="s">
        <v>723</v>
      </c>
      <c r="B618" s="2" t="s">
        <v>39</v>
      </c>
      <c r="C618" s="2" t="s">
        <v>717</v>
      </c>
      <c r="D618" s="2" t="s">
        <v>718</v>
      </c>
      <c r="E618" s="2" t="s">
        <v>42</v>
      </c>
      <c r="F618" s="2" t="s">
        <v>43</v>
      </c>
      <c r="G618" s="2" t="s">
        <v>724</v>
      </c>
      <c r="H618" s="2" t="s">
        <v>725</v>
      </c>
      <c r="I618" s="2" t="s">
        <v>46</v>
      </c>
      <c r="J618" s="2" t="s">
        <v>47</v>
      </c>
      <c r="K618" s="2" t="s">
        <v>721</v>
      </c>
      <c r="L618" s="2" t="s">
        <v>718</v>
      </c>
      <c r="M618" s="2" t="s">
        <v>722</v>
      </c>
    </row>
    <row r="619" spans="1:13" ht="45" customHeight="1" x14ac:dyDescent="0.25">
      <c r="A619" s="2" t="s">
        <v>726</v>
      </c>
      <c r="B619" s="2" t="s">
        <v>39</v>
      </c>
      <c r="C619" s="2" t="s">
        <v>717</v>
      </c>
      <c r="D619" s="2" t="s">
        <v>718</v>
      </c>
      <c r="E619" s="2" t="s">
        <v>42</v>
      </c>
      <c r="F619" s="2" t="s">
        <v>43</v>
      </c>
      <c r="G619" s="2" t="s">
        <v>727</v>
      </c>
      <c r="H619" s="2" t="s">
        <v>728</v>
      </c>
      <c r="I619" s="2" t="s">
        <v>46</v>
      </c>
      <c r="J619" s="2" t="s">
        <v>47</v>
      </c>
      <c r="K619" s="2" t="s">
        <v>721</v>
      </c>
      <c r="L619" s="2" t="s">
        <v>718</v>
      </c>
      <c r="M619" s="2" t="s">
        <v>722</v>
      </c>
    </row>
    <row r="620" spans="1:13" ht="45" customHeight="1" x14ac:dyDescent="0.25">
      <c r="A620" s="2" t="s">
        <v>729</v>
      </c>
      <c r="B620" s="2" t="s">
        <v>39</v>
      </c>
      <c r="C620" s="2" t="s">
        <v>717</v>
      </c>
      <c r="D620" s="2" t="s">
        <v>718</v>
      </c>
      <c r="E620" s="2" t="s">
        <v>42</v>
      </c>
      <c r="F620" s="2" t="s">
        <v>43</v>
      </c>
      <c r="G620" s="2" t="s">
        <v>730</v>
      </c>
      <c r="H620" s="2" t="s">
        <v>731</v>
      </c>
      <c r="I620" s="2" t="s">
        <v>46</v>
      </c>
      <c r="J620" s="2" t="s">
        <v>47</v>
      </c>
      <c r="K620" s="2" t="s">
        <v>721</v>
      </c>
      <c r="L620" s="2" t="s">
        <v>718</v>
      </c>
      <c r="M620" s="2" t="s">
        <v>722</v>
      </c>
    </row>
    <row r="621" spans="1:13" ht="45" customHeight="1" x14ac:dyDescent="0.25">
      <c r="A621" s="2" t="s">
        <v>732</v>
      </c>
      <c r="B621" s="2" t="s">
        <v>39</v>
      </c>
      <c r="C621" s="2" t="s">
        <v>717</v>
      </c>
      <c r="D621" s="2" t="s">
        <v>718</v>
      </c>
      <c r="E621" s="2" t="s">
        <v>42</v>
      </c>
      <c r="F621" s="2" t="s">
        <v>111</v>
      </c>
      <c r="G621" s="2" t="s">
        <v>733</v>
      </c>
      <c r="H621" s="2" t="s">
        <v>734</v>
      </c>
      <c r="I621" s="2" t="s">
        <v>46</v>
      </c>
      <c r="J621" s="2" t="s">
        <v>47</v>
      </c>
      <c r="K621" s="2" t="s">
        <v>721</v>
      </c>
      <c r="L621" s="2" t="s">
        <v>718</v>
      </c>
      <c r="M621" s="2" t="s">
        <v>722</v>
      </c>
    </row>
    <row r="622" spans="1:13" ht="45" customHeight="1" x14ac:dyDescent="0.25">
      <c r="A622" s="2" t="s">
        <v>735</v>
      </c>
      <c r="B622" s="2" t="s">
        <v>39</v>
      </c>
      <c r="C622" s="2" t="s">
        <v>717</v>
      </c>
      <c r="D622" s="2" t="s">
        <v>718</v>
      </c>
      <c r="E622" s="2" t="s">
        <v>42</v>
      </c>
      <c r="F622" s="2" t="s">
        <v>43</v>
      </c>
      <c r="G622" s="2" t="s">
        <v>736</v>
      </c>
      <c r="H622" s="2" t="s">
        <v>737</v>
      </c>
      <c r="I622" s="2" t="s">
        <v>46</v>
      </c>
      <c r="J622" s="2" t="s">
        <v>47</v>
      </c>
      <c r="K622" s="2" t="s">
        <v>721</v>
      </c>
      <c r="L622" s="2" t="s">
        <v>718</v>
      </c>
      <c r="M622" s="2" t="s">
        <v>722</v>
      </c>
    </row>
    <row r="623" spans="1:13" ht="45" customHeight="1" x14ac:dyDescent="0.25">
      <c r="A623" s="2" t="s">
        <v>738</v>
      </c>
      <c r="B623" s="2" t="s">
        <v>39</v>
      </c>
      <c r="C623" s="2" t="s">
        <v>717</v>
      </c>
      <c r="D623" s="2" t="s">
        <v>718</v>
      </c>
      <c r="E623" s="2" t="s">
        <v>42</v>
      </c>
      <c r="F623" s="2" t="s">
        <v>43</v>
      </c>
      <c r="G623" s="2" t="s">
        <v>739</v>
      </c>
      <c r="H623" s="2" t="s">
        <v>740</v>
      </c>
      <c r="I623" s="2" t="s">
        <v>46</v>
      </c>
      <c r="J623" s="2" t="s">
        <v>47</v>
      </c>
      <c r="K623" s="2" t="s">
        <v>721</v>
      </c>
      <c r="L623" s="2" t="s">
        <v>718</v>
      </c>
      <c r="M623" s="2" t="s">
        <v>722</v>
      </c>
    </row>
    <row r="624" spans="1:13" ht="45" customHeight="1" x14ac:dyDescent="0.25">
      <c r="A624" s="2" t="s">
        <v>741</v>
      </c>
      <c r="B624" s="2" t="s">
        <v>39</v>
      </c>
      <c r="C624" s="2" t="s">
        <v>717</v>
      </c>
      <c r="D624" s="2" t="s">
        <v>718</v>
      </c>
      <c r="E624" s="2" t="s">
        <v>42</v>
      </c>
      <c r="F624" s="2" t="s">
        <v>43</v>
      </c>
      <c r="G624" s="2" t="s">
        <v>742</v>
      </c>
      <c r="H624" s="2" t="s">
        <v>743</v>
      </c>
      <c r="I624" s="2" t="s">
        <v>46</v>
      </c>
      <c r="J624" s="2" t="s">
        <v>47</v>
      </c>
      <c r="K624" s="2" t="s">
        <v>721</v>
      </c>
      <c r="L624" s="2" t="s">
        <v>718</v>
      </c>
      <c r="M624" s="2" t="s">
        <v>722</v>
      </c>
    </row>
    <row r="625" spans="1:13" ht="45" customHeight="1" x14ac:dyDescent="0.25">
      <c r="A625" s="2" t="s">
        <v>744</v>
      </c>
      <c r="B625" s="2" t="s">
        <v>39</v>
      </c>
      <c r="C625" s="2" t="s">
        <v>717</v>
      </c>
      <c r="D625" s="2" t="s">
        <v>718</v>
      </c>
      <c r="E625" s="2" t="s">
        <v>42</v>
      </c>
      <c r="F625" s="2" t="s">
        <v>43</v>
      </c>
      <c r="G625" s="2" t="s">
        <v>745</v>
      </c>
      <c r="H625" s="2" t="s">
        <v>746</v>
      </c>
      <c r="I625" s="2" t="s">
        <v>46</v>
      </c>
      <c r="J625" s="2" t="s">
        <v>47</v>
      </c>
      <c r="K625" s="2" t="s">
        <v>721</v>
      </c>
      <c r="L625" s="2" t="s">
        <v>718</v>
      </c>
      <c r="M625" s="2" t="s">
        <v>722</v>
      </c>
    </row>
    <row r="626" spans="1:13" ht="45" customHeight="1" x14ac:dyDescent="0.25">
      <c r="A626" s="2" t="s">
        <v>747</v>
      </c>
      <c r="B626" s="2" t="s">
        <v>39</v>
      </c>
      <c r="C626" s="2" t="s">
        <v>717</v>
      </c>
      <c r="D626" s="2" t="s">
        <v>718</v>
      </c>
      <c r="E626" s="2" t="s">
        <v>42</v>
      </c>
      <c r="F626" s="2" t="s">
        <v>43</v>
      </c>
      <c r="G626" s="2" t="s">
        <v>748</v>
      </c>
      <c r="H626" s="2" t="s">
        <v>749</v>
      </c>
      <c r="I626" s="2" t="s">
        <v>46</v>
      </c>
      <c r="J626" s="2" t="s">
        <v>47</v>
      </c>
      <c r="K626" s="2" t="s">
        <v>721</v>
      </c>
      <c r="L626" s="2" t="s">
        <v>718</v>
      </c>
      <c r="M626" s="2" t="s">
        <v>722</v>
      </c>
    </row>
    <row r="627" spans="1:13" ht="45" customHeight="1" x14ac:dyDescent="0.25">
      <c r="A627" s="2" t="s">
        <v>750</v>
      </c>
      <c r="B627" s="2" t="s">
        <v>39</v>
      </c>
      <c r="C627" s="2" t="s">
        <v>717</v>
      </c>
      <c r="D627" s="2" t="s">
        <v>718</v>
      </c>
      <c r="E627" s="2" t="s">
        <v>42</v>
      </c>
      <c r="F627" s="2" t="s">
        <v>43</v>
      </c>
      <c r="G627" s="2" t="s">
        <v>751</v>
      </c>
      <c r="H627" s="2" t="s">
        <v>752</v>
      </c>
      <c r="I627" s="2" t="s">
        <v>46</v>
      </c>
      <c r="J627" s="2" t="s">
        <v>47</v>
      </c>
      <c r="K627" s="2" t="s">
        <v>721</v>
      </c>
      <c r="L627" s="2" t="s">
        <v>718</v>
      </c>
      <c r="M627" s="2" t="s">
        <v>722</v>
      </c>
    </row>
    <row r="628" spans="1:13" ht="45" customHeight="1" x14ac:dyDescent="0.25">
      <c r="A628" s="2" t="s">
        <v>753</v>
      </c>
      <c r="B628" s="2" t="s">
        <v>39</v>
      </c>
      <c r="C628" s="2" t="s">
        <v>717</v>
      </c>
      <c r="D628" s="2" t="s">
        <v>718</v>
      </c>
      <c r="E628" s="2" t="s">
        <v>42</v>
      </c>
      <c r="F628" s="2" t="s">
        <v>43</v>
      </c>
      <c r="G628" s="2" t="s">
        <v>754</v>
      </c>
      <c r="H628" s="2" t="s">
        <v>755</v>
      </c>
      <c r="I628" s="2" t="s">
        <v>46</v>
      </c>
      <c r="J628" s="2" t="s">
        <v>47</v>
      </c>
      <c r="K628" s="2" t="s">
        <v>721</v>
      </c>
      <c r="L628" s="2" t="s">
        <v>718</v>
      </c>
      <c r="M628" s="2" t="s">
        <v>722</v>
      </c>
    </row>
    <row r="629" spans="1:13" ht="45" customHeight="1" x14ac:dyDescent="0.25">
      <c r="A629" s="2" t="s">
        <v>756</v>
      </c>
      <c r="B629" s="2" t="s">
        <v>39</v>
      </c>
      <c r="C629" s="2" t="s">
        <v>717</v>
      </c>
      <c r="D629" s="2" t="s">
        <v>718</v>
      </c>
      <c r="E629" s="2" t="s">
        <v>42</v>
      </c>
      <c r="F629" s="2" t="s">
        <v>43</v>
      </c>
      <c r="G629" s="2" t="s">
        <v>757</v>
      </c>
      <c r="H629" s="2" t="s">
        <v>758</v>
      </c>
      <c r="I629" s="2" t="s">
        <v>46</v>
      </c>
      <c r="J629" s="2" t="s">
        <v>47</v>
      </c>
      <c r="K629" s="2" t="s">
        <v>721</v>
      </c>
      <c r="L629" s="2" t="s">
        <v>718</v>
      </c>
      <c r="M629" s="2" t="s">
        <v>722</v>
      </c>
    </row>
    <row r="630" spans="1:13" ht="45" customHeight="1" x14ac:dyDescent="0.25">
      <c r="A630" s="2" t="s">
        <v>759</v>
      </c>
      <c r="B630" s="2" t="s">
        <v>39</v>
      </c>
      <c r="C630" s="2" t="s">
        <v>717</v>
      </c>
      <c r="D630" s="2" t="s">
        <v>718</v>
      </c>
      <c r="E630" s="2" t="s">
        <v>42</v>
      </c>
      <c r="F630" s="2" t="s">
        <v>43</v>
      </c>
      <c r="G630" s="2" t="s">
        <v>760</v>
      </c>
      <c r="H630" s="2" t="s">
        <v>761</v>
      </c>
      <c r="I630" s="2" t="s">
        <v>46</v>
      </c>
      <c r="J630" s="2" t="s">
        <v>47</v>
      </c>
      <c r="K630" s="2" t="s">
        <v>721</v>
      </c>
      <c r="L630" s="2" t="s">
        <v>718</v>
      </c>
      <c r="M630" s="2" t="s">
        <v>722</v>
      </c>
    </row>
    <row r="631" spans="1:13" ht="45" customHeight="1" x14ac:dyDescent="0.25">
      <c r="A631" s="2" t="s">
        <v>762</v>
      </c>
      <c r="B631" s="2" t="s">
        <v>39</v>
      </c>
      <c r="C631" s="2" t="s">
        <v>717</v>
      </c>
      <c r="D631" s="2" t="s">
        <v>718</v>
      </c>
      <c r="E631" s="2" t="s">
        <v>42</v>
      </c>
      <c r="F631" s="2" t="s">
        <v>43</v>
      </c>
      <c r="G631" s="2" t="s">
        <v>763</v>
      </c>
      <c r="H631" s="2" t="s">
        <v>764</v>
      </c>
      <c r="I631" s="2" t="s">
        <v>46</v>
      </c>
      <c r="J631" s="2" t="s">
        <v>47</v>
      </c>
      <c r="K631" s="2" t="s">
        <v>721</v>
      </c>
      <c r="L631" s="2" t="s">
        <v>718</v>
      </c>
      <c r="M631" s="2" t="s">
        <v>722</v>
      </c>
    </row>
    <row r="632" spans="1:13" ht="45" customHeight="1" x14ac:dyDescent="0.25">
      <c r="A632" s="2" t="s">
        <v>765</v>
      </c>
      <c r="B632" s="2" t="s">
        <v>39</v>
      </c>
      <c r="C632" s="2" t="s">
        <v>717</v>
      </c>
      <c r="D632" s="2" t="s">
        <v>718</v>
      </c>
      <c r="E632" s="2" t="s">
        <v>42</v>
      </c>
      <c r="F632" s="2" t="s">
        <v>43</v>
      </c>
      <c r="G632" s="2" t="s">
        <v>766</v>
      </c>
      <c r="H632" s="2" t="s">
        <v>767</v>
      </c>
      <c r="I632" s="2" t="s">
        <v>46</v>
      </c>
      <c r="J632" s="2" t="s">
        <v>47</v>
      </c>
      <c r="K632" s="2" t="s">
        <v>721</v>
      </c>
      <c r="L632" s="2" t="s">
        <v>718</v>
      </c>
      <c r="M632" s="2" t="s">
        <v>722</v>
      </c>
    </row>
    <row r="633" spans="1:13" ht="45" customHeight="1" x14ac:dyDescent="0.25">
      <c r="A633" s="2" t="s">
        <v>768</v>
      </c>
      <c r="B633" s="2" t="s">
        <v>39</v>
      </c>
      <c r="C633" s="2" t="s">
        <v>717</v>
      </c>
      <c r="D633" s="2" t="s">
        <v>718</v>
      </c>
      <c r="E633" s="2" t="s">
        <v>42</v>
      </c>
      <c r="F633" s="2" t="s">
        <v>43</v>
      </c>
      <c r="G633" s="2" t="s">
        <v>769</v>
      </c>
      <c r="H633" s="2" t="s">
        <v>770</v>
      </c>
      <c r="I633" s="2" t="s">
        <v>46</v>
      </c>
      <c r="J633" s="2" t="s">
        <v>47</v>
      </c>
      <c r="K633" s="2" t="s">
        <v>721</v>
      </c>
      <c r="L633" s="2" t="s">
        <v>718</v>
      </c>
      <c r="M633" s="2" t="s">
        <v>722</v>
      </c>
    </row>
    <row r="634" spans="1:13" ht="45" customHeight="1" x14ac:dyDescent="0.25">
      <c r="A634" s="2" t="s">
        <v>771</v>
      </c>
      <c r="B634" s="2" t="s">
        <v>39</v>
      </c>
      <c r="C634" s="2" t="s">
        <v>717</v>
      </c>
      <c r="D634" s="2" t="s">
        <v>718</v>
      </c>
      <c r="E634" s="2" t="s">
        <v>42</v>
      </c>
      <c r="F634" s="2" t="s">
        <v>43</v>
      </c>
      <c r="G634" s="2" t="s">
        <v>772</v>
      </c>
      <c r="H634" s="2" t="s">
        <v>773</v>
      </c>
      <c r="I634" s="2" t="s">
        <v>46</v>
      </c>
      <c r="J634" s="2" t="s">
        <v>47</v>
      </c>
      <c r="K634" s="2" t="s">
        <v>721</v>
      </c>
      <c r="L634" s="2" t="s">
        <v>718</v>
      </c>
      <c r="M634" s="2" t="s">
        <v>722</v>
      </c>
    </row>
    <row r="635" spans="1:13" ht="45" customHeight="1" x14ac:dyDescent="0.25">
      <c r="A635" s="2" t="s">
        <v>774</v>
      </c>
      <c r="B635" s="2" t="s">
        <v>39</v>
      </c>
      <c r="C635" s="2" t="s">
        <v>717</v>
      </c>
      <c r="D635" s="2" t="s">
        <v>718</v>
      </c>
      <c r="E635" s="2" t="s">
        <v>42</v>
      </c>
      <c r="F635" s="2" t="s">
        <v>43</v>
      </c>
      <c r="G635" s="2" t="s">
        <v>775</v>
      </c>
      <c r="H635" s="2" t="s">
        <v>776</v>
      </c>
      <c r="I635" s="2" t="s">
        <v>46</v>
      </c>
      <c r="J635" s="2" t="s">
        <v>47</v>
      </c>
      <c r="K635" s="2" t="s">
        <v>721</v>
      </c>
      <c r="L635" s="2" t="s">
        <v>718</v>
      </c>
      <c r="M635" s="2" t="s">
        <v>722</v>
      </c>
    </row>
    <row r="636" spans="1:13" ht="45" customHeight="1" x14ac:dyDescent="0.25">
      <c r="A636" s="2" t="s">
        <v>777</v>
      </c>
      <c r="B636" s="2" t="s">
        <v>39</v>
      </c>
      <c r="C636" s="2" t="s">
        <v>717</v>
      </c>
      <c r="D636" s="2" t="s">
        <v>718</v>
      </c>
      <c r="E636" s="2" t="s">
        <v>42</v>
      </c>
      <c r="F636" s="2" t="s">
        <v>43</v>
      </c>
      <c r="G636" s="2" t="s">
        <v>778</v>
      </c>
      <c r="H636" s="2" t="s">
        <v>779</v>
      </c>
      <c r="I636" s="2" t="s">
        <v>46</v>
      </c>
      <c r="J636" s="2" t="s">
        <v>47</v>
      </c>
      <c r="K636" s="2" t="s">
        <v>721</v>
      </c>
      <c r="L636" s="2" t="s">
        <v>718</v>
      </c>
      <c r="M636" s="2" t="s">
        <v>722</v>
      </c>
    </row>
    <row r="637" spans="1:13" ht="45" customHeight="1" x14ac:dyDescent="0.25">
      <c r="A637" s="2" t="s">
        <v>780</v>
      </c>
      <c r="B637" s="2" t="s">
        <v>39</v>
      </c>
      <c r="C637" s="2" t="s">
        <v>717</v>
      </c>
      <c r="D637" s="2" t="s">
        <v>718</v>
      </c>
      <c r="E637" s="2" t="s">
        <v>42</v>
      </c>
      <c r="F637" s="2" t="s">
        <v>43</v>
      </c>
      <c r="G637" s="2" t="s">
        <v>781</v>
      </c>
      <c r="H637" s="2" t="s">
        <v>782</v>
      </c>
      <c r="I637" s="2" t="s">
        <v>46</v>
      </c>
      <c r="J637" s="2" t="s">
        <v>47</v>
      </c>
      <c r="K637" s="2" t="s">
        <v>721</v>
      </c>
      <c r="L637" s="2" t="s">
        <v>718</v>
      </c>
      <c r="M637" s="2" t="s">
        <v>722</v>
      </c>
    </row>
    <row r="638" spans="1:13" ht="45" customHeight="1" x14ac:dyDescent="0.25">
      <c r="A638" s="2" t="s">
        <v>783</v>
      </c>
      <c r="B638" s="2" t="s">
        <v>39</v>
      </c>
      <c r="C638" s="2" t="s">
        <v>717</v>
      </c>
      <c r="D638" s="2" t="s">
        <v>718</v>
      </c>
      <c r="E638" s="2" t="s">
        <v>42</v>
      </c>
      <c r="F638" s="2" t="s">
        <v>43</v>
      </c>
      <c r="G638" s="2" t="s">
        <v>784</v>
      </c>
      <c r="H638" s="2" t="s">
        <v>785</v>
      </c>
      <c r="I638" s="2" t="s">
        <v>46</v>
      </c>
      <c r="J638" s="2" t="s">
        <v>47</v>
      </c>
      <c r="K638" s="2" t="s">
        <v>721</v>
      </c>
      <c r="L638" s="2" t="s">
        <v>718</v>
      </c>
      <c r="M638" s="2" t="s">
        <v>722</v>
      </c>
    </row>
    <row r="639" spans="1:13" ht="45" customHeight="1" x14ac:dyDescent="0.25">
      <c r="A639" s="2" t="s">
        <v>786</v>
      </c>
      <c r="B639" s="2" t="s">
        <v>39</v>
      </c>
      <c r="C639" s="2" t="s">
        <v>717</v>
      </c>
      <c r="D639" s="2" t="s">
        <v>718</v>
      </c>
      <c r="E639" s="2" t="s">
        <v>42</v>
      </c>
      <c r="F639" s="2" t="s">
        <v>43</v>
      </c>
      <c r="G639" s="2" t="s">
        <v>784</v>
      </c>
      <c r="H639" s="2" t="s">
        <v>787</v>
      </c>
      <c r="I639" s="2" t="s">
        <v>46</v>
      </c>
      <c r="J639" s="2" t="s">
        <v>47</v>
      </c>
      <c r="K639" s="2" t="s">
        <v>721</v>
      </c>
      <c r="L639" s="2" t="s">
        <v>718</v>
      </c>
      <c r="M639" s="2" t="s">
        <v>722</v>
      </c>
    </row>
    <row r="640" spans="1:13" ht="45" customHeight="1" x14ac:dyDescent="0.25">
      <c r="A640" s="2" t="s">
        <v>788</v>
      </c>
      <c r="B640" s="2" t="s">
        <v>39</v>
      </c>
      <c r="C640" s="2" t="s">
        <v>717</v>
      </c>
      <c r="D640" s="2" t="s">
        <v>718</v>
      </c>
      <c r="E640" s="2" t="s">
        <v>42</v>
      </c>
      <c r="F640" s="2" t="s">
        <v>43</v>
      </c>
      <c r="G640" s="2" t="s">
        <v>789</v>
      </c>
      <c r="H640" s="2" t="s">
        <v>790</v>
      </c>
      <c r="I640" s="2" t="s">
        <v>46</v>
      </c>
      <c r="J640" s="2" t="s">
        <v>47</v>
      </c>
      <c r="K640" s="2" t="s">
        <v>721</v>
      </c>
      <c r="L640" s="2" t="s">
        <v>718</v>
      </c>
      <c r="M640" s="2" t="s">
        <v>722</v>
      </c>
    </row>
    <row r="641" spans="1:13" ht="45" customHeight="1" x14ac:dyDescent="0.25">
      <c r="A641" s="2" t="s">
        <v>791</v>
      </c>
      <c r="B641" s="2" t="s">
        <v>39</v>
      </c>
      <c r="C641" s="2" t="s">
        <v>717</v>
      </c>
      <c r="D641" s="2" t="s">
        <v>718</v>
      </c>
      <c r="E641" s="2" t="s">
        <v>42</v>
      </c>
      <c r="F641" s="2" t="s">
        <v>43</v>
      </c>
      <c r="G641" s="2" t="s">
        <v>792</v>
      </c>
      <c r="H641" s="2" t="s">
        <v>793</v>
      </c>
      <c r="I641" s="2" t="s">
        <v>46</v>
      </c>
      <c r="J641" s="2" t="s">
        <v>47</v>
      </c>
      <c r="K641" s="2" t="s">
        <v>721</v>
      </c>
      <c r="L641" s="2" t="s">
        <v>718</v>
      </c>
      <c r="M641" s="2" t="s">
        <v>722</v>
      </c>
    </row>
    <row r="642" spans="1:13" ht="45" customHeight="1" x14ac:dyDescent="0.25">
      <c r="A642" s="2" t="s">
        <v>794</v>
      </c>
      <c r="B642" s="2" t="s">
        <v>39</v>
      </c>
      <c r="C642" s="2" t="s">
        <v>717</v>
      </c>
      <c r="D642" s="2" t="s">
        <v>718</v>
      </c>
      <c r="E642" s="2" t="s">
        <v>42</v>
      </c>
      <c r="F642" s="2" t="s">
        <v>43</v>
      </c>
      <c r="G642" s="2" t="s">
        <v>795</v>
      </c>
      <c r="H642" s="2" t="s">
        <v>796</v>
      </c>
      <c r="I642" s="2" t="s">
        <v>46</v>
      </c>
      <c r="J642" s="2" t="s">
        <v>47</v>
      </c>
      <c r="K642" s="2" t="s">
        <v>721</v>
      </c>
      <c r="L642" s="2" t="s">
        <v>718</v>
      </c>
      <c r="M642" s="2" t="s">
        <v>722</v>
      </c>
    </row>
    <row r="643" spans="1:13" ht="45" customHeight="1" x14ac:dyDescent="0.25">
      <c r="A643" s="2" t="s">
        <v>797</v>
      </c>
      <c r="B643" s="2" t="s">
        <v>39</v>
      </c>
      <c r="C643" s="2" t="s">
        <v>717</v>
      </c>
      <c r="D643" s="2" t="s">
        <v>718</v>
      </c>
      <c r="E643" s="2" t="s">
        <v>42</v>
      </c>
      <c r="F643" s="2" t="s">
        <v>43</v>
      </c>
      <c r="G643" s="2" t="s">
        <v>798</v>
      </c>
      <c r="H643" s="2" t="s">
        <v>799</v>
      </c>
      <c r="I643" s="2" t="s">
        <v>46</v>
      </c>
      <c r="J643" s="2" t="s">
        <v>47</v>
      </c>
      <c r="K643" s="2" t="s">
        <v>721</v>
      </c>
      <c r="L643" s="2" t="s">
        <v>718</v>
      </c>
      <c r="M643" s="2" t="s">
        <v>722</v>
      </c>
    </row>
    <row r="644" spans="1:13" ht="45" customHeight="1" x14ac:dyDescent="0.25">
      <c r="A644" s="2" t="s">
        <v>800</v>
      </c>
      <c r="B644" s="2" t="s">
        <v>39</v>
      </c>
      <c r="C644" s="2" t="s">
        <v>717</v>
      </c>
      <c r="D644" s="2" t="s">
        <v>718</v>
      </c>
      <c r="E644" s="2" t="s">
        <v>42</v>
      </c>
      <c r="F644" s="2" t="s">
        <v>43</v>
      </c>
      <c r="G644" s="2" t="s">
        <v>801</v>
      </c>
      <c r="H644" s="2" t="s">
        <v>802</v>
      </c>
      <c r="I644" s="2" t="s">
        <v>46</v>
      </c>
      <c r="J644" s="2" t="s">
        <v>47</v>
      </c>
      <c r="K644" s="2" t="s">
        <v>721</v>
      </c>
      <c r="L644" s="2" t="s">
        <v>718</v>
      </c>
      <c r="M644" s="2" t="s">
        <v>722</v>
      </c>
    </row>
    <row r="645" spans="1:13" ht="45" customHeight="1" x14ac:dyDescent="0.25">
      <c r="A645" s="2" t="s">
        <v>803</v>
      </c>
      <c r="B645" s="2" t="s">
        <v>39</v>
      </c>
      <c r="C645" s="2" t="s">
        <v>717</v>
      </c>
      <c r="D645" s="2" t="s">
        <v>718</v>
      </c>
      <c r="E645" s="2" t="s">
        <v>42</v>
      </c>
      <c r="F645" s="2" t="s">
        <v>43</v>
      </c>
      <c r="G645" s="2" t="s">
        <v>804</v>
      </c>
      <c r="H645" s="2" t="s">
        <v>805</v>
      </c>
      <c r="I645" s="2" t="s">
        <v>46</v>
      </c>
      <c r="J645" s="2" t="s">
        <v>47</v>
      </c>
      <c r="K645" s="2" t="s">
        <v>721</v>
      </c>
      <c r="L645" s="2" t="s">
        <v>718</v>
      </c>
      <c r="M645" s="2" t="s">
        <v>722</v>
      </c>
    </row>
    <row r="646" spans="1:13" ht="45" customHeight="1" x14ac:dyDescent="0.25">
      <c r="A646" s="2" t="s">
        <v>806</v>
      </c>
      <c r="B646" s="2" t="s">
        <v>39</v>
      </c>
      <c r="C646" s="2" t="s">
        <v>717</v>
      </c>
      <c r="D646" s="2" t="s">
        <v>718</v>
      </c>
      <c r="E646" s="2" t="s">
        <v>42</v>
      </c>
      <c r="F646" s="2" t="s">
        <v>43</v>
      </c>
      <c r="G646" s="2" t="s">
        <v>807</v>
      </c>
      <c r="H646" s="2" t="s">
        <v>808</v>
      </c>
      <c r="I646" s="2" t="s">
        <v>46</v>
      </c>
      <c r="J646" s="2" t="s">
        <v>47</v>
      </c>
      <c r="K646" s="2" t="s">
        <v>721</v>
      </c>
      <c r="L646" s="2" t="s">
        <v>718</v>
      </c>
      <c r="M646" s="2" t="s">
        <v>722</v>
      </c>
    </row>
    <row r="647" spans="1:13" ht="45" customHeight="1" x14ac:dyDescent="0.25">
      <c r="A647" s="2" t="s">
        <v>809</v>
      </c>
      <c r="B647" s="2" t="s">
        <v>39</v>
      </c>
      <c r="C647" s="2" t="s">
        <v>717</v>
      </c>
      <c r="D647" s="2" t="s">
        <v>718</v>
      </c>
      <c r="E647" s="2" t="s">
        <v>42</v>
      </c>
      <c r="F647" s="2" t="s">
        <v>43</v>
      </c>
      <c r="G647" s="2" t="s">
        <v>810</v>
      </c>
      <c r="H647" s="2" t="s">
        <v>811</v>
      </c>
      <c r="I647" s="2" t="s">
        <v>46</v>
      </c>
      <c r="J647" s="2" t="s">
        <v>47</v>
      </c>
      <c r="K647" s="2" t="s">
        <v>721</v>
      </c>
      <c r="L647" s="2" t="s">
        <v>718</v>
      </c>
      <c r="M647" s="2" t="s">
        <v>722</v>
      </c>
    </row>
    <row r="648" spans="1:13" ht="45" customHeight="1" x14ac:dyDescent="0.25">
      <c r="A648" s="2" t="s">
        <v>812</v>
      </c>
      <c r="B648" s="2" t="s">
        <v>39</v>
      </c>
      <c r="C648" s="2" t="s">
        <v>717</v>
      </c>
      <c r="D648" s="2" t="s">
        <v>718</v>
      </c>
      <c r="E648" s="2" t="s">
        <v>42</v>
      </c>
      <c r="F648" s="2" t="s">
        <v>43</v>
      </c>
      <c r="G648" s="2" t="s">
        <v>813</v>
      </c>
      <c r="H648" s="2" t="s">
        <v>814</v>
      </c>
      <c r="I648" s="2" t="s">
        <v>46</v>
      </c>
      <c r="J648" s="2" t="s">
        <v>47</v>
      </c>
      <c r="K648" s="2" t="s">
        <v>721</v>
      </c>
      <c r="L648" s="2" t="s">
        <v>718</v>
      </c>
      <c r="M648" s="2" t="s">
        <v>722</v>
      </c>
    </row>
    <row r="649" spans="1:13" ht="45" customHeight="1" x14ac:dyDescent="0.25">
      <c r="A649" s="2" t="s">
        <v>815</v>
      </c>
      <c r="B649" s="2" t="s">
        <v>39</v>
      </c>
      <c r="C649" s="2" t="s">
        <v>717</v>
      </c>
      <c r="D649" s="2" t="s">
        <v>718</v>
      </c>
      <c r="E649" s="2" t="s">
        <v>42</v>
      </c>
      <c r="F649" s="2" t="s">
        <v>43</v>
      </c>
      <c r="G649" s="2" t="s">
        <v>816</v>
      </c>
      <c r="H649" s="2" t="s">
        <v>817</v>
      </c>
      <c r="I649" s="2" t="s">
        <v>46</v>
      </c>
      <c r="J649" s="2" t="s">
        <v>47</v>
      </c>
      <c r="K649" s="2" t="s">
        <v>721</v>
      </c>
      <c r="L649" s="2" t="s">
        <v>718</v>
      </c>
      <c r="M649" s="2" t="s">
        <v>722</v>
      </c>
    </row>
    <row r="650" spans="1:13" ht="45" customHeight="1" x14ac:dyDescent="0.25">
      <c r="A650" s="2" t="s">
        <v>818</v>
      </c>
      <c r="B650" s="2" t="s">
        <v>39</v>
      </c>
      <c r="C650" s="2" t="s">
        <v>717</v>
      </c>
      <c r="D650" s="2" t="s">
        <v>718</v>
      </c>
      <c r="E650" s="2" t="s">
        <v>42</v>
      </c>
      <c r="F650" s="2" t="s">
        <v>43</v>
      </c>
      <c r="G650" s="2" t="s">
        <v>819</v>
      </c>
      <c r="H650" s="2" t="s">
        <v>820</v>
      </c>
      <c r="I650" s="2" t="s">
        <v>46</v>
      </c>
      <c r="J650" s="2" t="s">
        <v>47</v>
      </c>
      <c r="K650" s="2" t="s">
        <v>721</v>
      </c>
      <c r="L650" s="2" t="s">
        <v>718</v>
      </c>
      <c r="M650" s="2" t="s">
        <v>722</v>
      </c>
    </row>
    <row r="651" spans="1:13" ht="45" customHeight="1" x14ac:dyDescent="0.25">
      <c r="A651" s="2" t="s">
        <v>821</v>
      </c>
      <c r="B651" s="2" t="s">
        <v>39</v>
      </c>
      <c r="C651" s="2" t="s">
        <v>717</v>
      </c>
      <c r="D651" s="2" t="s">
        <v>718</v>
      </c>
      <c r="E651" s="2" t="s">
        <v>42</v>
      </c>
      <c r="F651" s="2" t="s">
        <v>43</v>
      </c>
      <c r="G651" s="2" t="s">
        <v>822</v>
      </c>
      <c r="H651" s="2" t="s">
        <v>823</v>
      </c>
      <c r="I651" s="2" t="s">
        <v>46</v>
      </c>
      <c r="J651" s="2" t="s">
        <v>47</v>
      </c>
      <c r="K651" s="2" t="s">
        <v>721</v>
      </c>
      <c r="L651" s="2" t="s">
        <v>718</v>
      </c>
      <c r="M651" s="2" t="s">
        <v>722</v>
      </c>
    </row>
    <row r="652" spans="1:13" ht="45" customHeight="1" x14ac:dyDescent="0.25">
      <c r="A652" s="2" t="s">
        <v>824</v>
      </c>
      <c r="B652" s="2" t="s">
        <v>39</v>
      </c>
      <c r="C652" s="2" t="s">
        <v>717</v>
      </c>
      <c r="D652" s="2" t="s">
        <v>718</v>
      </c>
      <c r="E652" s="2" t="s">
        <v>42</v>
      </c>
      <c r="F652" s="2" t="s">
        <v>43</v>
      </c>
      <c r="G652" s="2" t="s">
        <v>825</v>
      </c>
      <c r="H652" s="2" t="s">
        <v>826</v>
      </c>
      <c r="I652" s="2" t="s">
        <v>46</v>
      </c>
      <c r="J652" s="2" t="s">
        <v>47</v>
      </c>
      <c r="K652" s="2" t="s">
        <v>721</v>
      </c>
      <c r="L652" s="2" t="s">
        <v>718</v>
      </c>
      <c r="M652" s="2" t="s">
        <v>722</v>
      </c>
    </row>
    <row r="653" spans="1:13" ht="45" customHeight="1" x14ac:dyDescent="0.25">
      <c r="A653" s="2" t="s">
        <v>827</v>
      </c>
      <c r="B653" s="2" t="s">
        <v>39</v>
      </c>
      <c r="C653" s="2" t="s">
        <v>717</v>
      </c>
      <c r="D653" s="2" t="s">
        <v>718</v>
      </c>
      <c r="E653" s="2" t="s">
        <v>42</v>
      </c>
      <c r="F653" s="2" t="s">
        <v>43</v>
      </c>
      <c r="G653" s="2" t="s">
        <v>828</v>
      </c>
      <c r="H653" s="2" t="s">
        <v>829</v>
      </c>
      <c r="I653" s="2" t="s">
        <v>46</v>
      </c>
      <c r="J653" s="2" t="s">
        <v>47</v>
      </c>
      <c r="K653" s="2" t="s">
        <v>721</v>
      </c>
      <c r="L653" s="2" t="s">
        <v>718</v>
      </c>
      <c r="M653" s="2" t="s">
        <v>722</v>
      </c>
    </row>
    <row r="654" spans="1:13" ht="45" customHeight="1" x14ac:dyDescent="0.25">
      <c r="A654" s="2" t="s">
        <v>830</v>
      </c>
      <c r="B654" s="2" t="s">
        <v>39</v>
      </c>
      <c r="C654" s="2" t="s">
        <v>717</v>
      </c>
      <c r="D654" s="2" t="s">
        <v>718</v>
      </c>
      <c r="E654" s="2" t="s">
        <v>42</v>
      </c>
      <c r="F654" s="2" t="s">
        <v>43</v>
      </c>
      <c r="G654" s="2" t="s">
        <v>831</v>
      </c>
      <c r="H654" s="2" t="s">
        <v>832</v>
      </c>
      <c r="I654" s="2" t="s">
        <v>46</v>
      </c>
      <c r="J654" s="2" t="s">
        <v>47</v>
      </c>
      <c r="K654" s="2" t="s">
        <v>721</v>
      </c>
      <c r="L654" s="2" t="s">
        <v>718</v>
      </c>
      <c r="M654" s="2" t="s">
        <v>722</v>
      </c>
    </row>
    <row r="655" spans="1:13" ht="45" customHeight="1" x14ac:dyDescent="0.25">
      <c r="A655" s="2" t="s">
        <v>833</v>
      </c>
      <c r="B655" s="2" t="s">
        <v>39</v>
      </c>
      <c r="C655" s="2" t="s">
        <v>717</v>
      </c>
      <c r="D655" s="2" t="s">
        <v>718</v>
      </c>
      <c r="E655" s="2" t="s">
        <v>42</v>
      </c>
      <c r="F655" s="2" t="s">
        <v>43</v>
      </c>
      <c r="G655" s="2" t="s">
        <v>834</v>
      </c>
      <c r="H655" s="2" t="s">
        <v>835</v>
      </c>
      <c r="I655" s="2" t="s">
        <v>46</v>
      </c>
      <c r="J655" s="2" t="s">
        <v>47</v>
      </c>
      <c r="K655" s="2" t="s">
        <v>721</v>
      </c>
      <c r="L655" s="2" t="s">
        <v>718</v>
      </c>
      <c r="M655" s="2" t="s">
        <v>722</v>
      </c>
    </row>
    <row r="656" spans="1:13" ht="45" customHeight="1" x14ac:dyDescent="0.25">
      <c r="A656" s="2" t="s">
        <v>836</v>
      </c>
      <c r="B656" s="2" t="s">
        <v>39</v>
      </c>
      <c r="C656" s="2" t="s">
        <v>717</v>
      </c>
      <c r="D656" s="2" t="s">
        <v>718</v>
      </c>
      <c r="E656" s="2" t="s">
        <v>42</v>
      </c>
      <c r="F656" s="2" t="s">
        <v>43</v>
      </c>
      <c r="G656" s="2" t="s">
        <v>837</v>
      </c>
      <c r="H656" s="2" t="s">
        <v>838</v>
      </c>
      <c r="I656" s="2" t="s">
        <v>46</v>
      </c>
      <c r="J656" s="2" t="s">
        <v>47</v>
      </c>
      <c r="K656" s="2" t="s">
        <v>721</v>
      </c>
      <c r="L656" s="2" t="s">
        <v>718</v>
      </c>
      <c r="M656" s="2" t="s">
        <v>722</v>
      </c>
    </row>
    <row r="657" spans="1:13" ht="45" customHeight="1" x14ac:dyDescent="0.25">
      <c r="A657" s="2" t="s">
        <v>839</v>
      </c>
      <c r="B657" s="2" t="s">
        <v>39</v>
      </c>
      <c r="C657" s="2" t="s">
        <v>717</v>
      </c>
      <c r="D657" s="2" t="s">
        <v>718</v>
      </c>
      <c r="E657" s="2" t="s">
        <v>42</v>
      </c>
      <c r="F657" s="2" t="s">
        <v>43</v>
      </c>
      <c r="G657" s="2" t="s">
        <v>840</v>
      </c>
      <c r="H657" s="2" t="s">
        <v>841</v>
      </c>
      <c r="I657" s="2" t="s">
        <v>46</v>
      </c>
      <c r="J657" s="2" t="s">
        <v>47</v>
      </c>
      <c r="K657" s="2" t="s">
        <v>721</v>
      </c>
      <c r="L657" s="2" t="s">
        <v>718</v>
      </c>
      <c r="M657" s="2" t="s">
        <v>722</v>
      </c>
    </row>
    <row r="658" spans="1:13" ht="45" customHeight="1" x14ac:dyDescent="0.25">
      <c r="A658" s="2" t="s">
        <v>842</v>
      </c>
      <c r="B658" s="2" t="s">
        <v>39</v>
      </c>
      <c r="C658" s="2" t="s">
        <v>717</v>
      </c>
      <c r="D658" s="2" t="s">
        <v>718</v>
      </c>
      <c r="E658" s="2" t="s">
        <v>42</v>
      </c>
      <c r="F658" s="2" t="s">
        <v>43</v>
      </c>
      <c r="G658" s="2" t="s">
        <v>843</v>
      </c>
      <c r="H658" s="2" t="s">
        <v>844</v>
      </c>
      <c r="I658" s="2" t="s">
        <v>46</v>
      </c>
      <c r="J658" s="2" t="s">
        <v>47</v>
      </c>
      <c r="K658" s="2" t="s">
        <v>721</v>
      </c>
      <c r="L658" s="2" t="s">
        <v>718</v>
      </c>
      <c r="M658" s="2" t="s">
        <v>722</v>
      </c>
    </row>
    <row r="659" spans="1:13" ht="45" customHeight="1" x14ac:dyDescent="0.25">
      <c r="A659" s="2" t="s">
        <v>845</v>
      </c>
      <c r="B659" s="2" t="s">
        <v>39</v>
      </c>
      <c r="C659" s="2" t="s">
        <v>717</v>
      </c>
      <c r="D659" s="2" t="s">
        <v>718</v>
      </c>
      <c r="E659" s="2" t="s">
        <v>42</v>
      </c>
      <c r="F659" s="2" t="s">
        <v>43</v>
      </c>
      <c r="G659" s="2" t="s">
        <v>846</v>
      </c>
      <c r="H659" s="2" t="s">
        <v>847</v>
      </c>
      <c r="I659" s="2" t="s">
        <v>46</v>
      </c>
      <c r="J659" s="2" t="s">
        <v>47</v>
      </c>
      <c r="K659" s="2" t="s">
        <v>721</v>
      </c>
      <c r="L659" s="2" t="s">
        <v>718</v>
      </c>
      <c r="M659" s="2" t="s">
        <v>722</v>
      </c>
    </row>
    <row r="660" spans="1:13" ht="45" customHeight="1" x14ac:dyDescent="0.25">
      <c r="A660" s="2" t="s">
        <v>848</v>
      </c>
      <c r="B660" s="2" t="s">
        <v>39</v>
      </c>
      <c r="C660" s="2" t="s">
        <v>717</v>
      </c>
      <c r="D660" s="2" t="s">
        <v>718</v>
      </c>
      <c r="E660" s="2" t="s">
        <v>42</v>
      </c>
      <c r="F660" s="2" t="s">
        <v>43</v>
      </c>
      <c r="G660" s="2" t="s">
        <v>849</v>
      </c>
      <c r="H660" s="2" t="s">
        <v>850</v>
      </c>
      <c r="I660" s="2" t="s">
        <v>46</v>
      </c>
      <c r="J660" s="2" t="s">
        <v>47</v>
      </c>
      <c r="K660" s="2" t="s">
        <v>721</v>
      </c>
      <c r="L660" s="2" t="s">
        <v>718</v>
      </c>
      <c r="M660" s="2" t="s">
        <v>722</v>
      </c>
    </row>
    <row r="661" spans="1:13" ht="45" customHeight="1" x14ac:dyDescent="0.25">
      <c r="A661" s="2" t="s">
        <v>851</v>
      </c>
      <c r="B661" s="2" t="s">
        <v>39</v>
      </c>
      <c r="C661" s="2" t="s">
        <v>717</v>
      </c>
      <c r="D661" s="2" t="s">
        <v>718</v>
      </c>
      <c r="E661" s="2" t="s">
        <v>42</v>
      </c>
      <c r="F661" s="2" t="s">
        <v>43</v>
      </c>
      <c r="G661" s="2" t="s">
        <v>852</v>
      </c>
      <c r="H661" s="2" t="s">
        <v>853</v>
      </c>
      <c r="I661" s="2" t="s">
        <v>46</v>
      </c>
      <c r="J661" s="2" t="s">
        <v>47</v>
      </c>
      <c r="K661" s="2" t="s">
        <v>721</v>
      </c>
      <c r="L661" s="2" t="s">
        <v>718</v>
      </c>
      <c r="M661" s="2" t="s">
        <v>722</v>
      </c>
    </row>
    <row r="662" spans="1:13" ht="45" customHeight="1" x14ac:dyDescent="0.25">
      <c r="A662" s="2" t="s">
        <v>854</v>
      </c>
      <c r="B662" s="2" t="s">
        <v>39</v>
      </c>
      <c r="C662" s="2" t="s">
        <v>717</v>
      </c>
      <c r="D662" s="2" t="s">
        <v>718</v>
      </c>
      <c r="E662" s="2" t="s">
        <v>42</v>
      </c>
      <c r="F662" s="2" t="s">
        <v>43</v>
      </c>
      <c r="G662" s="2" t="s">
        <v>855</v>
      </c>
      <c r="H662" s="2" t="s">
        <v>856</v>
      </c>
      <c r="I662" s="2" t="s">
        <v>46</v>
      </c>
      <c r="J662" s="2" t="s">
        <v>47</v>
      </c>
      <c r="K662" s="2" t="s">
        <v>721</v>
      </c>
      <c r="L662" s="2" t="s">
        <v>718</v>
      </c>
      <c r="M662" s="2" t="s">
        <v>722</v>
      </c>
    </row>
    <row r="663" spans="1:13" ht="45" customHeight="1" x14ac:dyDescent="0.25">
      <c r="A663" s="2" t="s">
        <v>857</v>
      </c>
      <c r="B663" s="2" t="s">
        <v>39</v>
      </c>
      <c r="C663" s="2" t="s">
        <v>717</v>
      </c>
      <c r="D663" s="2" t="s">
        <v>718</v>
      </c>
      <c r="E663" s="2" t="s">
        <v>42</v>
      </c>
      <c r="F663" s="2" t="s">
        <v>43</v>
      </c>
      <c r="G663" s="2" t="s">
        <v>858</v>
      </c>
      <c r="H663" s="2" t="s">
        <v>859</v>
      </c>
      <c r="I663" s="2" t="s">
        <v>46</v>
      </c>
      <c r="J663" s="2" t="s">
        <v>47</v>
      </c>
      <c r="K663" s="2" t="s">
        <v>721</v>
      </c>
      <c r="L663" s="2" t="s">
        <v>718</v>
      </c>
      <c r="M663" s="2" t="s">
        <v>722</v>
      </c>
    </row>
    <row r="664" spans="1:13" ht="45" customHeight="1" x14ac:dyDescent="0.25">
      <c r="A664" s="2" t="s">
        <v>860</v>
      </c>
      <c r="B664" s="2" t="s">
        <v>39</v>
      </c>
      <c r="C664" s="2" t="s">
        <v>717</v>
      </c>
      <c r="D664" s="2" t="s">
        <v>718</v>
      </c>
      <c r="E664" s="2" t="s">
        <v>42</v>
      </c>
      <c r="F664" s="2" t="s">
        <v>43</v>
      </c>
      <c r="G664" s="2" t="s">
        <v>861</v>
      </c>
      <c r="H664" s="2" t="s">
        <v>862</v>
      </c>
      <c r="I664" s="2" t="s">
        <v>46</v>
      </c>
      <c r="J664" s="2" t="s">
        <v>47</v>
      </c>
      <c r="K664" s="2" t="s">
        <v>721</v>
      </c>
      <c r="L664" s="2" t="s">
        <v>718</v>
      </c>
      <c r="M664" s="2" t="s">
        <v>722</v>
      </c>
    </row>
    <row r="665" spans="1:13" ht="45" customHeight="1" x14ac:dyDescent="0.25">
      <c r="A665" s="2" t="s">
        <v>863</v>
      </c>
      <c r="B665" s="2" t="s">
        <v>39</v>
      </c>
      <c r="C665" s="2" t="s">
        <v>717</v>
      </c>
      <c r="D665" s="2" t="s">
        <v>718</v>
      </c>
      <c r="E665" s="2" t="s">
        <v>42</v>
      </c>
      <c r="F665" s="2" t="s">
        <v>43</v>
      </c>
      <c r="G665" s="2" t="s">
        <v>864</v>
      </c>
      <c r="H665" s="2" t="s">
        <v>865</v>
      </c>
      <c r="I665" s="2" t="s">
        <v>46</v>
      </c>
      <c r="J665" s="2" t="s">
        <v>47</v>
      </c>
      <c r="K665" s="2" t="s">
        <v>721</v>
      </c>
      <c r="L665" s="2" t="s">
        <v>718</v>
      </c>
      <c r="M665" s="2" t="s">
        <v>722</v>
      </c>
    </row>
    <row r="666" spans="1:13" ht="45" customHeight="1" x14ac:dyDescent="0.25">
      <c r="A666" s="2" t="s">
        <v>866</v>
      </c>
      <c r="B666" s="2" t="s">
        <v>39</v>
      </c>
      <c r="C666" s="2" t="s">
        <v>717</v>
      </c>
      <c r="D666" s="2" t="s">
        <v>718</v>
      </c>
      <c r="E666" s="2" t="s">
        <v>42</v>
      </c>
      <c r="F666" s="2" t="s">
        <v>43</v>
      </c>
      <c r="G666" s="2" t="s">
        <v>867</v>
      </c>
      <c r="H666" s="2" t="s">
        <v>868</v>
      </c>
      <c r="I666" s="2" t="s">
        <v>46</v>
      </c>
      <c r="J666" s="2" t="s">
        <v>47</v>
      </c>
      <c r="K666" s="2" t="s">
        <v>721</v>
      </c>
      <c r="L666" s="2" t="s">
        <v>718</v>
      </c>
      <c r="M666" s="2" t="s">
        <v>722</v>
      </c>
    </row>
    <row r="667" spans="1:13" ht="45" customHeight="1" x14ac:dyDescent="0.25">
      <c r="A667" s="2" t="s">
        <v>869</v>
      </c>
      <c r="B667" s="2" t="s">
        <v>39</v>
      </c>
      <c r="C667" s="2" t="s">
        <v>717</v>
      </c>
      <c r="D667" s="2" t="s">
        <v>718</v>
      </c>
      <c r="E667" s="2" t="s">
        <v>42</v>
      </c>
      <c r="F667" s="2" t="s">
        <v>43</v>
      </c>
      <c r="G667" s="2" t="s">
        <v>870</v>
      </c>
      <c r="H667" s="2" t="s">
        <v>871</v>
      </c>
      <c r="I667" s="2" t="s">
        <v>46</v>
      </c>
      <c r="J667" s="2" t="s">
        <v>47</v>
      </c>
      <c r="K667" s="2" t="s">
        <v>721</v>
      </c>
      <c r="L667" s="2" t="s">
        <v>718</v>
      </c>
      <c r="M667" s="2" t="s">
        <v>722</v>
      </c>
    </row>
    <row r="668" spans="1:13" ht="45" customHeight="1" x14ac:dyDescent="0.25">
      <c r="A668" s="2" t="s">
        <v>872</v>
      </c>
      <c r="B668" s="2" t="s">
        <v>39</v>
      </c>
      <c r="C668" s="2" t="s">
        <v>717</v>
      </c>
      <c r="D668" s="2" t="s">
        <v>718</v>
      </c>
      <c r="E668" s="2" t="s">
        <v>42</v>
      </c>
      <c r="F668" s="2" t="s">
        <v>43</v>
      </c>
      <c r="G668" s="2" t="s">
        <v>873</v>
      </c>
      <c r="H668" s="2" t="s">
        <v>874</v>
      </c>
      <c r="I668" s="2" t="s">
        <v>46</v>
      </c>
      <c r="J668" s="2" t="s">
        <v>47</v>
      </c>
      <c r="K668" s="2" t="s">
        <v>721</v>
      </c>
      <c r="L668" s="2" t="s">
        <v>718</v>
      </c>
      <c r="M668" s="2" t="s">
        <v>722</v>
      </c>
    </row>
    <row r="669" spans="1:13" ht="45" customHeight="1" x14ac:dyDescent="0.25">
      <c r="A669" s="2" t="s">
        <v>875</v>
      </c>
      <c r="B669" s="2" t="s">
        <v>39</v>
      </c>
      <c r="C669" s="2" t="s">
        <v>717</v>
      </c>
      <c r="D669" s="2" t="s">
        <v>718</v>
      </c>
      <c r="E669" s="2" t="s">
        <v>42</v>
      </c>
      <c r="F669" s="2" t="s">
        <v>43</v>
      </c>
      <c r="G669" s="2" t="s">
        <v>876</v>
      </c>
      <c r="H669" s="2" t="s">
        <v>877</v>
      </c>
      <c r="I669" s="2" t="s">
        <v>46</v>
      </c>
      <c r="J669" s="2" t="s">
        <v>47</v>
      </c>
      <c r="K669" s="2" t="s">
        <v>721</v>
      </c>
      <c r="L669" s="2" t="s">
        <v>718</v>
      </c>
      <c r="M669" s="2" t="s">
        <v>722</v>
      </c>
    </row>
    <row r="670" spans="1:13" ht="45" customHeight="1" x14ac:dyDescent="0.25">
      <c r="A670" s="2" t="s">
        <v>878</v>
      </c>
      <c r="B670" s="2" t="s">
        <v>39</v>
      </c>
      <c r="C670" s="2" t="s">
        <v>717</v>
      </c>
      <c r="D670" s="2" t="s">
        <v>718</v>
      </c>
      <c r="E670" s="2" t="s">
        <v>42</v>
      </c>
      <c r="F670" s="2" t="s">
        <v>43</v>
      </c>
      <c r="G670" s="2" t="s">
        <v>879</v>
      </c>
      <c r="H670" s="2" t="s">
        <v>880</v>
      </c>
      <c r="I670" s="2" t="s">
        <v>46</v>
      </c>
      <c r="J670" s="2" t="s">
        <v>47</v>
      </c>
      <c r="K670" s="2" t="s">
        <v>721</v>
      </c>
      <c r="L670" s="2" t="s">
        <v>718</v>
      </c>
      <c r="M670" s="2" t="s">
        <v>722</v>
      </c>
    </row>
    <row r="671" spans="1:13" ht="45" customHeight="1" x14ac:dyDescent="0.25">
      <c r="A671" s="2" t="s">
        <v>881</v>
      </c>
      <c r="B671" s="2" t="s">
        <v>39</v>
      </c>
      <c r="C671" s="2" t="s">
        <v>717</v>
      </c>
      <c r="D671" s="2" t="s">
        <v>718</v>
      </c>
      <c r="E671" s="2" t="s">
        <v>42</v>
      </c>
      <c r="F671" s="2" t="s">
        <v>43</v>
      </c>
      <c r="G671" s="2" t="s">
        <v>882</v>
      </c>
      <c r="H671" s="2" t="s">
        <v>883</v>
      </c>
      <c r="I671" s="2" t="s">
        <v>46</v>
      </c>
      <c r="J671" s="2" t="s">
        <v>47</v>
      </c>
      <c r="K671" s="2" t="s">
        <v>721</v>
      </c>
      <c r="L671" s="2" t="s">
        <v>718</v>
      </c>
      <c r="M671" s="2" t="s">
        <v>722</v>
      </c>
    </row>
    <row r="672" spans="1:13" ht="45" customHeight="1" x14ac:dyDescent="0.25">
      <c r="A672" s="2" t="s">
        <v>884</v>
      </c>
      <c r="B672" s="2" t="s">
        <v>39</v>
      </c>
      <c r="C672" s="2" t="s">
        <v>717</v>
      </c>
      <c r="D672" s="2" t="s">
        <v>718</v>
      </c>
      <c r="E672" s="2" t="s">
        <v>42</v>
      </c>
      <c r="F672" s="2" t="s">
        <v>43</v>
      </c>
      <c r="G672" s="2" t="s">
        <v>885</v>
      </c>
      <c r="H672" s="2" t="s">
        <v>886</v>
      </c>
      <c r="I672" s="2" t="s">
        <v>46</v>
      </c>
      <c r="J672" s="2" t="s">
        <v>47</v>
      </c>
      <c r="K672" s="2" t="s">
        <v>721</v>
      </c>
      <c r="L672" s="2" t="s">
        <v>718</v>
      </c>
      <c r="M672" s="2" t="s">
        <v>722</v>
      </c>
    </row>
    <row r="673" spans="1:13" ht="45" customHeight="1" x14ac:dyDescent="0.25">
      <c r="A673" s="2" t="s">
        <v>887</v>
      </c>
      <c r="B673" s="2" t="s">
        <v>39</v>
      </c>
      <c r="C673" s="2" t="s">
        <v>717</v>
      </c>
      <c r="D673" s="2" t="s">
        <v>718</v>
      </c>
      <c r="E673" s="2" t="s">
        <v>42</v>
      </c>
      <c r="F673" s="2" t="s">
        <v>43</v>
      </c>
      <c r="G673" s="2" t="s">
        <v>888</v>
      </c>
      <c r="H673" s="2" t="s">
        <v>889</v>
      </c>
      <c r="I673" s="2" t="s">
        <v>46</v>
      </c>
      <c r="J673" s="2" t="s">
        <v>47</v>
      </c>
      <c r="K673" s="2" t="s">
        <v>721</v>
      </c>
      <c r="L673" s="2" t="s">
        <v>718</v>
      </c>
      <c r="M673" s="2" t="s">
        <v>722</v>
      </c>
    </row>
    <row r="674" spans="1:13" ht="45" customHeight="1" x14ac:dyDescent="0.25">
      <c r="A674" s="2" t="s">
        <v>890</v>
      </c>
      <c r="B674" s="2" t="s">
        <v>39</v>
      </c>
      <c r="C674" s="2" t="s">
        <v>717</v>
      </c>
      <c r="D674" s="2" t="s">
        <v>718</v>
      </c>
      <c r="E674" s="2" t="s">
        <v>42</v>
      </c>
      <c r="F674" s="2" t="s">
        <v>43</v>
      </c>
      <c r="G674" s="2" t="s">
        <v>891</v>
      </c>
      <c r="H674" s="2" t="s">
        <v>892</v>
      </c>
      <c r="I674" s="2" t="s">
        <v>46</v>
      </c>
      <c r="J674" s="2" t="s">
        <v>47</v>
      </c>
      <c r="K674" s="2" t="s">
        <v>721</v>
      </c>
      <c r="L674" s="2" t="s">
        <v>718</v>
      </c>
      <c r="M674" s="2" t="s">
        <v>722</v>
      </c>
    </row>
    <row r="675" spans="1:13" ht="45" customHeight="1" x14ac:dyDescent="0.25">
      <c r="A675" s="2" t="s">
        <v>893</v>
      </c>
      <c r="B675" s="2" t="s">
        <v>39</v>
      </c>
      <c r="C675" s="2" t="s">
        <v>717</v>
      </c>
      <c r="D675" s="2" t="s">
        <v>718</v>
      </c>
      <c r="E675" s="2" t="s">
        <v>42</v>
      </c>
      <c r="F675" s="2" t="s">
        <v>43</v>
      </c>
      <c r="G675" s="2" t="s">
        <v>894</v>
      </c>
      <c r="H675" s="2" t="s">
        <v>895</v>
      </c>
      <c r="I675" s="2" t="s">
        <v>46</v>
      </c>
      <c r="J675" s="2" t="s">
        <v>47</v>
      </c>
      <c r="K675" s="2" t="s">
        <v>721</v>
      </c>
      <c r="L675" s="2" t="s">
        <v>718</v>
      </c>
      <c r="M675" s="2" t="s">
        <v>722</v>
      </c>
    </row>
    <row r="676" spans="1:13" ht="45" customHeight="1" x14ac:dyDescent="0.25">
      <c r="A676" s="2" t="s">
        <v>896</v>
      </c>
      <c r="B676" s="2" t="s">
        <v>39</v>
      </c>
      <c r="C676" s="2" t="s">
        <v>717</v>
      </c>
      <c r="D676" s="2" t="s">
        <v>718</v>
      </c>
      <c r="E676" s="2" t="s">
        <v>42</v>
      </c>
      <c r="F676" s="2" t="s">
        <v>43</v>
      </c>
      <c r="G676" s="2" t="s">
        <v>897</v>
      </c>
      <c r="H676" s="2" t="s">
        <v>898</v>
      </c>
      <c r="I676" s="2" t="s">
        <v>46</v>
      </c>
      <c r="J676" s="2" t="s">
        <v>47</v>
      </c>
      <c r="K676" s="2" t="s">
        <v>721</v>
      </c>
      <c r="L676" s="2" t="s">
        <v>718</v>
      </c>
      <c r="M676" s="2" t="s">
        <v>722</v>
      </c>
    </row>
    <row r="677" spans="1:13" ht="45" customHeight="1" x14ac:dyDescent="0.25">
      <c r="A677" s="2" t="s">
        <v>899</v>
      </c>
      <c r="B677" s="2" t="s">
        <v>39</v>
      </c>
      <c r="C677" s="2" t="s">
        <v>717</v>
      </c>
      <c r="D677" s="2" t="s">
        <v>718</v>
      </c>
      <c r="E677" s="2" t="s">
        <v>42</v>
      </c>
      <c r="F677" s="2" t="s">
        <v>111</v>
      </c>
      <c r="G677" s="2" t="s">
        <v>900</v>
      </c>
      <c r="H677" s="2" t="s">
        <v>901</v>
      </c>
      <c r="I677" s="2" t="s">
        <v>46</v>
      </c>
      <c r="J677" s="2" t="s">
        <v>47</v>
      </c>
      <c r="K677" s="2" t="s">
        <v>721</v>
      </c>
      <c r="L677" s="2" t="s">
        <v>718</v>
      </c>
      <c r="M677" s="2" t="s">
        <v>722</v>
      </c>
    </row>
    <row r="678" spans="1:13" ht="45" customHeight="1" x14ac:dyDescent="0.25">
      <c r="A678" s="2" t="s">
        <v>902</v>
      </c>
      <c r="B678" s="2" t="s">
        <v>39</v>
      </c>
      <c r="C678" s="2" t="s">
        <v>717</v>
      </c>
      <c r="D678" s="2" t="s">
        <v>718</v>
      </c>
      <c r="E678" s="2" t="s">
        <v>42</v>
      </c>
      <c r="F678" s="2" t="s">
        <v>43</v>
      </c>
      <c r="G678" s="2" t="s">
        <v>903</v>
      </c>
      <c r="H678" s="2" t="s">
        <v>904</v>
      </c>
      <c r="I678" s="2" t="s">
        <v>46</v>
      </c>
      <c r="J678" s="2" t="s">
        <v>47</v>
      </c>
      <c r="K678" s="2" t="s">
        <v>721</v>
      </c>
      <c r="L678" s="2" t="s">
        <v>718</v>
      </c>
      <c r="M678" s="2" t="s">
        <v>722</v>
      </c>
    </row>
    <row r="679" spans="1:13" ht="45" customHeight="1" x14ac:dyDescent="0.25">
      <c r="A679" s="2" t="s">
        <v>905</v>
      </c>
      <c r="B679" s="2" t="s">
        <v>39</v>
      </c>
      <c r="C679" s="2" t="s">
        <v>717</v>
      </c>
      <c r="D679" s="2" t="s">
        <v>718</v>
      </c>
      <c r="E679" s="2" t="s">
        <v>42</v>
      </c>
      <c r="F679" s="2" t="s">
        <v>43</v>
      </c>
      <c r="G679" s="2" t="s">
        <v>906</v>
      </c>
      <c r="H679" s="2" t="s">
        <v>907</v>
      </c>
      <c r="I679" s="2" t="s">
        <v>46</v>
      </c>
      <c r="J679" s="2" t="s">
        <v>47</v>
      </c>
      <c r="K679" s="2" t="s">
        <v>721</v>
      </c>
      <c r="L679" s="2" t="s">
        <v>718</v>
      </c>
      <c r="M679" s="2" t="s">
        <v>722</v>
      </c>
    </row>
    <row r="680" spans="1:13" ht="45" customHeight="1" x14ac:dyDescent="0.25">
      <c r="A680" s="2" t="s">
        <v>908</v>
      </c>
      <c r="B680" s="2" t="s">
        <v>39</v>
      </c>
      <c r="C680" s="2" t="s">
        <v>717</v>
      </c>
      <c r="D680" s="2" t="s">
        <v>718</v>
      </c>
      <c r="E680" s="2" t="s">
        <v>42</v>
      </c>
      <c r="F680" s="2" t="s">
        <v>43</v>
      </c>
      <c r="G680" s="2" t="s">
        <v>909</v>
      </c>
      <c r="H680" s="2" t="s">
        <v>910</v>
      </c>
      <c r="I680" s="2" t="s">
        <v>46</v>
      </c>
      <c r="J680" s="2" t="s">
        <v>47</v>
      </c>
      <c r="K680" s="2" t="s">
        <v>721</v>
      </c>
      <c r="L680" s="2" t="s">
        <v>718</v>
      </c>
      <c r="M680" s="2" t="s">
        <v>722</v>
      </c>
    </row>
    <row r="681" spans="1:13" ht="45" customHeight="1" x14ac:dyDescent="0.25">
      <c r="A681" s="2" t="s">
        <v>911</v>
      </c>
      <c r="B681" s="2" t="s">
        <v>39</v>
      </c>
      <c r="C681" s="2" t="s">
        <v>717</v>
      </c>
      <c r="D681" s="2" t="s">
        <v>718</v>
      </c>
      <c r="E681" s="2" t="s">
        <v>42</v>
      </c>
      <c r="F681" s="2" t="s">
        <v>43</v>
      </c>
      <c r="G681" s="2" t="s">
        <v>912</v>
      </c>
      <c r="H681" s="2" t="s">
        <v>913</v>
      </c>
      <c r="I681" s="2" t="s">
        <v>46</v>
      </c>
      <c r="J681" s="2" t="s">
        <v>47</v>
      </c>
      <c r="K681" s="2" t="s">
        <v>721</v>
      </c>
      <c r="L681" s="2" t="s">
        <v>718</v>
      </c>
      <c r="M681" s="2" t="s">
        <v>722</v>
      </c>
    </row>
    <row r="682" spans="1:13" ht="45" customHeight="1" x14ac:dyDescent="0.25">
      <c r="A682" s="2" t="s">
        <v>914</v>
      </c>
      <c r="B682" s="2" t="s">
        <v>39</v>
      </c>
      <c r="C682" s="2" t="s">
        <v>717</v>
      </c>
      <c r="D682" s="2" t="s">
        <v>718</v>
      </c>
      <c r="E682" s="2" t="s">
        <v>42</v>
      </c>
      <c r="F682" s="2" t="s">
        <v>43</v>
      </c>
      <c r="G682" s="2" t="s">
        <v>915</v>
      </c>
      <c r="H682" s="2" t="s">
        <v>916</v>
      </c>
      <c r="I682" s="2" t="s">
        <v>46</v>
      </c>
      <c r="J682" s="2" t="s">
        <v>47</v>
      </c>
      <c r="K682" s="2" t="s">
        <v>721</v>
      </c>
      <c r="L682" s="2" t="s">
        <v>718</v>
      </c>
      <c r="M682" s="2" t="s">
        <v>722</v>
      </c>
    </row>
    <row r="683" spans="1:13" ht="45" customHeight="1" x14ac:dyDescent="0.25">
      <c r="A683" s="2" t="s">
        <v>917</v>
      </c>
      <c r="B683" s="2" t="s">
        <v>39</v>
      </c>
      <c r="C683" s="2" t="s">
        <v>717</v>
      </c>
      <c r="D683" s="2" t="s">
        <v>718</v>
      </c>
      <c r="E683" s="2" t="s">
        <v>42</v>
      </c>
      <c r="F683" s="2" t="s">
        <v>43</v>
      </c>
      <c r="G683" s="2" t="s">
        <v>918</v>
      </c>
      <c r="H683" s="2" t="s">
        <v>919</v>
      </c>
      <c r="I683" s="2" t="s">
        <v>46</v>
      </c>
      <c r="J683" s="2" t="s">
        <v>47</v>
      </c>
      <c r="K683" s="2" t="s">
        <v>721</v>
      </c>
      <c r="L683" s="2" t="s">
        <v>718</v>
      </c>
      <c r="M683" s="2" t="s">
        <v>722</v>
      </c>
    </row>
    <row r="684" spans="1:13" ht="45" customHeight="1" x14ac:dyDescent="0.25">
      <c r="A684" s="2" t="s">
        <v>920</v>
      </c>
      <c r="B684" s="2" t="s">
        <v>39</v>
      </c>
      <c r="C684" s="2" t="s">
        <v>717</v>
      </c>
      <c r="D684" s="2" t="s">
        <v>718</v>
      </c>
      <c r="E684" s="2" t="s">
        <v>42</v>
      </c>
      <c r="F684" s="2" t="s">
        <v>43</v>
      </c>
      <c r="G684" s="2" t="s">
        <v>921</v>
      </c>
      <c r="H684" s="2" t="s">
        <v>922</v>
      </c>
      <c r="I684" s="2" t="s">
        <v>46</v>
      </c>
      <c r="J684" s="2" t="s">
        <v>47</v>
      </c>
      <c r="K684" s="2" t="s">
        <v>721</v>
      </c>
      <c r="L684" s="2" t="s">
        <v>718</v>
      </c>
      <c r="M684" s="2" t="s">
        <v>722</v>
      </c>
    </row>
    <row r="685" spans="1:13" ht="45" customHeight="1" x14ac:dyDescent="0.25">
      <c r="A685" s="2" t="s">
        <v>923</v>
      </c>
      <c r="B685" s="2" t="s">
        <v>39</v>
      </c>
      <c r="C685" s="2" t="s">
        <v>717</v>
      </c>
      <c r="D685" s="2" t="s">
        <v>718</v>
      </c>
      <c r="E685" s="2" t="s">
        <v>42</v>
      </c>
      <c r="F685" s="2" t="s">
        <v>43</v>
      </c>
      <c r="G685" s="2" t="s">
        <v>924</v>
      </c>
      <c r="H685" s="2" t="s">
        <v>925</v>
      </c>
      <c r="I685" s="2" t="s">
        <v>46</v>
      </c>
      <c r="J685" s="2" t="s">
        <v>47</v>
      </c>
      <c r="K685" s="2" t="s">
        <v>721</v>
      </c>
      <c r="L685" s="2" t="s">
        <v>718</v>
      </c>
      <c r="M685" s="2" t="s">
        <v>722</v>
      </c>
    </row>
    <row r="686" spans="1:13" ht="45" customHeight="1" x14ac:dyDescent="0.25">
      <c r="A686" s="2" t="s">
        <v>926</v>
      </c>
      <c r="B686" s="2" t="s">
        <v>39</v>
      </c>
      <c r="C686" s="2" t="s">
        <v>717</v>
      </c>
      <c r="D686" s="2" t="s">
        <v>718</v>
      </c>
      <c r="E686" s="2" t="s">
        <v>42</v>
      </c>
      <c r="F686" s="2" t="s">
        <v>43</v>
      </c>
      <c r="G686" s="2" t="s">
        <v>927</v>
      </c>
      <c r="H686" s="2" t="s">
        <v>928</v>
      </c>
      <c r="I686" s="2" t="s">
        <v>46</v>
      </c>
      <c r="J686" s="2" t="s">
        <v>47</v>
      </c>
      <c r="K686" s="2" t="s">
        <v>721</v>
      </c>
      <c r="L686" s="2" t="s">
        <v>718</v>
      </c>
      <c r="M686" s="2" t="s">
        <v>722</v>
      </c>
    </row>
    <row r="687" spans="1:13" ht="45" customHeight="1" x14ac:dyDescent="0.25">
      <c r="A687" s="2" t="s">
        <v>929</v>
      </c>
      <c r="B687" s="2" t="s">
        <v>39</v>
      </c>
      <c r="C687" s="2" t="s">
        <v>717</v>
      </c>
      <c r="D687" s="2" t="s">
        <v>718</v>
      </c>
      <c r="E687" s="2" t="s">
        <v>42</v>
      </c>
      <c r="F687" s="2" t="s">
        <v>43</v>
      </c>
      <c r="G687" s="2" t="s">
        <v>930</v>
      </c>
      <c r="H687" s="2" t="s">
        <v>931</v>
      </c>
      <c r="I687" s="2" t="s">
        <v>46</v>
      </c>
      <c r="J687" s="2" t="s">
        <v>47</v>
      </c>
      <c r="K687" s="2" t="s">
        <v>721</v>
      </c>
      <c r="L687" s="2" t="s">
        <v>718</v>
      </c>
      <c r="M687" s="2" t="s">
        <v>722</v>
      </c>
    </row>
    <row r="688" spans="1:13" ht="45" customHeight="1" x14ac:dyDescent="0.25">
      <c r="A688" s="2" t="s">
        <v>932</v>
      </c>
      <c r="B688" s="2" t="s">
        <v>39</v>
      </c>
      <c r="C688" s="2" t="s">
        <v>717</v>
      </c>
      <c r="D688" s="2" t="s">
        <v>718</v>
      </c>
      <c r="E688" s="2" t="s">
        <v>42</v>
      </c>
      <c r="F688" s="2" t="s">
        <v>43</v>
      </c>
      <c r="G688" s="2" t="s">
        <v>933</v>
      </c>
      <c r="H688" s="2" t="s">
        <v>934</v>
      </c>
      <c r="I688" s="2" t="s">
        <v>46</v>
      </c>
      <c r="J688" s="2" t="s">
        <v>47</v>
      </c>
      <c r="K688" s="2" t="s">
        <v>721</v>
      </c>
      <c r="L688" s="2" t="s">
        <v>718</v>
      </c>
      <c r="M688" s="2" t="s">
        <v>722</v>
      </c>
    </row>
    <row r="689" spans="1:13" ht="45" customHeight="1" x14ac:dyDescent="0.25">
      <c r="A689" s="2" t="s">
        <v>935</v>
      </c>
      <c r="B689" s="2" t="s">
        <v>39</v>
      </c>
      <c r="C689" s="2" t="s">
        <v>717</v>
      </c>
      <c r="D689" s="2" t="s">
        <v>718</v>
      </c>
      <c r="E689" s="2" t="s">
        <v>42</v>
      </c>
      <c r="F689" s="2" t="s">
        <v>43</v>
      </c>
      <c r="G689" s="2" t="s">
        <v>936</v>
      </c>
      <c r="H689" s="2" t="s">
        <v>937</v>
      </c>
      <c r="I689" s="2" t="s">
        <v>46</v>
      </c>
      <c r="J689" s="2" t="s">
        <v>47</v>
      </c>
      <c r="K689" s="2" t="s">
        <v>721</v>
      </c>
      <c r="L689" s="2" t="s">
        <v>718</v>
      </c>
      <c r="M689" s="2" t="s">
        <v>722</v>
      </c>
    </row>
    <row r="690" spans="1:13" ht="45" customHeight="1" x14ac:dyDescent="0.25">
      <c r="A690" s="2" t="s">
        <v>938</v>
      </c>
      <c r="B690" s="2" t="s">
        <v>39</v>
      </c>
      <c r="C690" s="2" t="s">
        <v>717</v>
      </c>
      <c r="D690" s="2" t="s">
        <v>718</v>
      </c>
      <c r="E690" s="2" t="s">
        <v>42</v>
      </c>
      <c r="F690" s="2" t="s">
        <v>43</v>
      </c>
      <c r="G690" s="2" t="s">
        <v>939</v>
      </c>
      <c r="H690" s="2" t="s">
        <v>940</v>
      </c>
      <c r="I690" s="2" t="s">
        <v>46</v>
      </c>
      <c r="J690" s="2" t="s">
        <v>47</v>
      </c>
      <c r="K690" s="2" t="s">
        <v>721</v>
      </c>
      <c r="L690" s="2" t="s">
        <v>718</v>
      </c>
      <c r="M690" s="2" t="s">
        <v>722</v>
      </c>
    </row>
    <row r="691" spans="1:13" ht="45" customHeight="1" x14ac:dyDescent="0.25">
      <c r="A691" s="2" t="s">
        <v>941</v>
      </c>
      <c r="B691" s="2" t="s">
        <v>39</v>
      </c>
      <c r="C691" s="2" t="s">
        <v>717</v>
      </c>
      <c r="D691" s="2" t="s">
        <v>718</v>
      </c>
      <c r="E691" s="2" t="s">
        <v>42</v>
      </c>
      <c r="F691" s="2" t="s">
        <v>43</v>
      </c>
      <c r="G691" s="2" t="s">
        <v>942</v>
      </c>
      <c r="H691" s="2" t="s">
        <v>943</v>
      </c>
      <c r="I691" s="2" t="s">
        <v>46</v>
      </c>
      <c r="J691" s="2" t="s">
        <v>47</v>
      </c>
      <c r="K691" s="2" t="s">
        <v>721</v>
      </c>
      <c r="L691" s="2" t="s">
        <v>718</v>
      </c>
      <c r="M691" s="2" t="s">
        <v>722</v>
      </c>
    </row>
    <row r="692" spans="1:13" ht="45" customHeight="1" x14ac:dyDescent="0.25">
      <c r="A692" s="2" t="s">
        <v>944</v>
      </c>
      <c r="B692" s="2" t="s">
        <v>39</v>
      </c>
      <c r="C692" s="2" t="s">
        <v>717</v>
      </c>
      <c r="D692" s="2" t="s">
        <v>718</v>
      </c>
      <c r="E692" s="2" t="s">
        <v>42</v>
      </c>
      <c r="F692" s="2" t="s">
        <v>43</v>
      </c>
      <c r="G692" s="2" t="s">
        <v>945</v>
      </c>
      <c r="H692" s="2" t="s">
        <v>946</v>
      </c>
      <c r="I692" s="2" t="s">
        <v>46</v>
      </c>
      <c r="J692" s="2" t="s">
        <v>47</v>
      </c>
      <c r="K692" s="2" t="s">
        <v>721</v>
      </c>
      <c r="L692" s="2" t="s">
        <v>718</v>
      </c>
      <c r="M692" s="2" t="s">
        <v>722</v>
      </c>
    </row>
    <row r="693" spans="1:13" ht="45" customHeight="1" x14ac:dyDescent="0.25">
      <c r="A693" s="2" t="s">
        <v>947</v>
      </c>
      <c r="B693" s="2" t="s">
        <v>39</v>
      </c>
      <c r="C693" s="2" t="s">
        <v>717</v>
      </c>
      <c r="D693" s="2" t="s">
        <v>718</v>
      </c>
      <c r="E693" s="2" t="s">
        <v>42</v>
      </c>
      <c r="F693" s="2" t="s">
        <v>43</v>
      </c>
      <c r="G693" s="2" t="s">
        <v>948</v>
      </c>
      <c r="H693" s="2" t="s">
        <v>949</v>
      </c>
      <c r="I693" s="2" t="s">
        <v>46</v>
      </c>
      <c r="J693" s="2" t="s">
        <v>47</v>
      </c>
      <c r="K693" s="2" t="s">
        <v>721</v>
      </c>
      <c r="L693" s="2" t="s">
        <v>718</v>
      </c>
      <c r="M693" s="2" t="s">
        <v>722</v>
      </c>
    </row>
    <row r="694" spans="1:13" ht="45" customHeight="1" x14ac:dyDescent="0.25">
      <c r="A694" s="2" t="s">
        <v>950</v>
      </c>
      <c r="B694" s="2" t="s">
        <v>39</v>
      </c>
      <c r="C694" s="2" t="s">
        <v>717</v>
      </c>
      <c r="D694" s="2" t="s">
        <v>718</v>
      </c>
      <c r="E694" s="2" t="s">
        <v>42</v>
      </c>
      <c r="F694" s="2" t="s">
        <v>43</v>
      </c>
      <c r="G694" s="2" t="s">
        <v>951</v>
      </c>
      <c r="H694" s="2" t="s">
        <v>952</v>
      </c>
      <c r="I694" s="2" t="s">
        <v>46</v>
      </c>
      <c r="J694" s="2" t="s">
        <v>47</v>
      </c>
      <c r="K694" s="2" t="s">
        <v>721</v>
      </c>
      <c r="L694" s="2" t="s">
        <v>718</v>
      </c>
      <c r="M694" s="2" t="s">
        <v>722</v>
      </c>
    </row>
    <row r="695" spans="1:13" ht="45" customHeight="1" x14ac:dyDescent="0.25">
      <c r="A695" s="2" t="s">
        <v>953</v>
      </c>
      <c r="B695" s="2" t="s">
        <v>39</v>
      </c>
      <c r="C695" s="2" t="s">
        <v>717</v>
      </c>
      <c r="D695" s="2" t="s">
        <v>718</v>
      </c>
      <c r="E695" s="2" t="s">
        <v>42</v>
      </c>
      <c r="F695" s="2" t="s">
        <v>43</v>
      </c>
      <c r="G695" s="2" t="s">
        <v>954</v>
      </c>
      <c r="H695" s="2" t="s">
        <v>955</v>
      </c>
      <c r="I695" s="2" t="s">
        <v>46</v>
      </c>
      <c r="J695" s="2" t="s">
        <v>47</v>
      </c>
      <c r="K695" s="2" t="s">
        <v>721</v>
      </c>
      <c r="L695" s="2" t="s">
        <v>718</v>
      </c>
      <c r="M695" s="2" t="s">
        <v>722</v>
      </c>
    </row>
    <row r="696" spans="1:13" ht="45" customHeight="1" x14ac:dyDescent="0.25">
      <c r="A696" s="2" t="s">
        <v>956</v>
      </c>
      <c r="B696" s="2" t="s">
        <v>39</v>
      </c>
      <c r="C696" s="2" t="s">
        <v>717</v>
      </c>
      <c r="D696" s="2" t="s">
        <v>718</v>
      </c>
      <c r="E696" s="2" t="s">
        <v>42</v>
      </c>
      <c r="F696" s="2" t="s">
        <v>43</v>
      </c>
      <c r="G696" s="2" t="s">
        <v>957</v>
      </c>
      <c r="H696" s="2" t="s">
        <v>958</v>
      </c>
      <c r="I696" s="2" t="s">
        <v>46</v>
      </c>
      <c r="J696" s="2" t="s">
        <v>47</v>
      </c>
      <c r="K696" s="2" t="s">
        <v>721</v>
      </c>
      <c r="L696" s="2" t="s">
        <v>718</v>
      </c>
      <c r="M696" s="2" t="s">
        <v>722</v>
      </c>
    </row>
    <row r="697" spans="1:13" ht="45" customHeight="1" x14ac:dyDescent="0.25">
      <c r="A697" s="2" t="s">
        <v>959</v>
      </c>
      <c r="B697" s="2" t="s">
        <v>39</v>
      </c>
      <c r="C697" s="2" t="s">
        <v>717</v>
      </c>
      <c r="D697" s="2" t="s">
        <v>718</v>
      </c>
      <c r="E697" s="2" t="s">
        <v>42</v>
      </c>
      <c r="F697" s="2" t="s">
        <v>43</v>
      </c>
      <c r="G697" s="2" t="s">
        <v>960</v>
      </c>
      <c r="H697" s="2" t="s">
        <v>961</v>
      </c>
      <c r="I697" s="2" t="s">
        <v>46</v>
      </c>
      <c r="J697" s="2" t="s">
        <v>47</v>
      </c>
      <c r="K697" s="2" t="s">
        <v>721</v>
      </c>
      <c r="L697" s="2" t="s">
        <v>718</v>
      </c>
      <c r="M697" s="2" t="s">
        <v>722</v>
      </c>
    </row>
    <row r="698" spans="1:13" ht="45" customHeight="1" x14ac:dyDescent="0.25">
      <c r="A698" s="2" t="s">
        <v>962</v>
      </c>
      <c r="B698" s="2" t="s">
        <v>39</v>
      </c>
      <c r="C698" s="2" t="s">
        <v>717</v>
      </c>
      <c r="D698" s="2" t="s">
        <v>718</v>
      </c>
      <c r="E698" s="2" t="s">
        <v>42</v>
      </c>
      <c r="F698" s="2" t="s">
        <v>43</v>
      </c>
      <c r="G698" s="2" t="s">
        <v>963</v>
      </c>
      <c r="H698" s="2" t="s">
        <v>964</v>
      </c>
      <c r="I698" s="2" t="s">
        <v>46</v>
      </c>
      <c r="J698" s="2" t="s">
        <v>47</v>
      </c>
      <c r="K698" s="2" t="s">
        <v>721</v>
      </c>
      <c r="L698" s="2" t="s">
        <v>718</v>
      </c>
      <c r="M698" s="2" t="s">
        <v>722</v>
      </c>
    </row>
    <row r="699" spans="1:13" ht="45" customHeight="1" x14ac:dyDescent="0.25">
      <c r="A699" s="2" t="s">
        <v>965</v>
      </c>
      <c r="B699" s="2" t="s">
        <v>39</v>
      </c>
      <c r="C699" s="2" t="s">
        <v>717</v>
      </c>
      <c r="D699" s="2" t="s">
        <v>718</v>
      </c>
      <c r="E699" s="2" t="s">
        <v>42</v>
      </c>
      <c r="F699" s="2" t="s">
        <v>43</v>
      </c>
      <c r="G699" s="2" t="s">
        <v>966</v>
      </c>
      <c r="H699" s="2" t="s">
        <v>967</v>
      </c>
      <c r="I699" s="2" t="s">
        <v>46</v>
      </c>
      <c r="J699" s="2" t="s">
        <v>47</v>
      </c>
      <c r="K699" s="2" t="s">
        <v>721</v>
      </c>
      <c r="L699" s="2" t="s">
        <v>718</v>
      </c>
      <c r="M699" s="2" t="s">
        <v>722</v>
      </c>
    </row>
    <row r="700" spans="1:13" ht="45" customHeight="1" x14ac:dyDescent="0.25">
      <c r="A700" s="2" t="s">
        <v>968</v>
      </c>
      <c r="B700" s="2" t="s">
        <v>39</v>
      </c>
      <c r="C700" s="2" t="s">
        <v>717</v>
      </c>
      <c r="D700" s="2" t="s">
        <v>718</v>
      </c>
      <c r="E700" s="2" t="s">
        <v>42</v>
      </c>
      <c r="F700" s="2" t="s">
        <v>43</v>
      </c>
      <c r="G700" s="2" t="s">
        <v>969</v>
      </c>
      <c r="H700" s="2" t="s">
        <v>970</v>
      </c>
      <c r="I700" s="2" t="s">
        <v>46</v>
      </c>
      <c r="J700" s="2" t="s">
        <v>47</v>
      </c>
      <c r="K700" s="2" t="s">
        <v>721</v>
      </c>
      <c r="L700" s="2" t="s">
        <v>718</v>
      </c>
      <c r="M700" s="2" t="s">
        <v>722</v>
      </c>
    </row>
    <row r="701" spans="1:13" ht="45" customHeight="1" x14ac:dyDescent="0.25">
      <c r="A701" s="2" t="s">
        <v>971</v>
      </c>
      <c r="B701" s="2" t="s">
        <v>39</v>
      </c>
      <c r="C701" s="2" t="s">
        <v>717</v>
      </c>
      <c r="D701" s="2" t="s">
        <v>718</v>
      </c>
      <c r="E701" s="2" t="s">
        <v>42</v>
      </c>
      <c r="F701" s="2" t="s">
        <v>43</v>
      </c>
      <c r="G701" s="2" t="s">
        <v>972</v>
      </c>
      <c r="H701" s="2" t="s">
        <v>973</v>
      </c>
      <c r="I701" s="2" t="s">
        <v>46</v>
      </c>
      <c r="J701" s="2" t="s">
        <v>47</v>
      </c>
      <c r="K701" s="2" t="s">
        <v>721</v>
      </c>
      <c r="L701" s="2" t="s">
        <v>718</v>
      </c>
      <c r="M701" s="2" t="s">
        <v>722</v>
      </c>
    </row>
    <row r="702" spans="1:13" ht="45" customHeight="1" x14ac:dyDescent="0.25">
      <c r="A702" s="2" t="s">
        <v>974</v>
      </c>
      <c r="B702" s="2" t="s">
        <v>39</v>
      </c>
      <c r="C702" s="2" t="s">
        <v>717</v>
      </c>
      <c r="D702" s="2" t="s">
        <v>718</v>
      </c>
      <c r="E702" s="2" t="s">
        <v>42</v>
      </c>
      <c r="F702" s="2" t="s">
        <v>43</v>
      </c>
      <c r="G702" s="2" t="s">
        <v>975</v>
      </c>
      <c r="H702" s="2" t="s">
        <v>976</v>
      </c>
      <c r="I702" s="2" t="s">
        <v>46</v>
      </c>
      <c r="J702" s="2" t="s">
        <v>47</v>
      </c>
      <c r="K702" s="2" t="s">
        <v>721</v>
      </c>
      <c r="L702" s="2" t="s">
        <v>718</v>
      </c>
      <c r="M702" s="2" t="s">
        <v>722</v>
      </c>
    </row>
    <row r="703" spans="1:13" ht="45" customHeight="1" x14ac:dyDescent="0.25">
      <c r="A703" s="2" t="s">
        <v>977</v>
      </c>
      <c r="B703" s="2" t="s">
        <v>39</v>
      </c>
      <c r="C703" s="2" t="s">
        <v>717</v>
      </c>
      <c r="D703" s="2" t="s">
        <v>718</v>
      </c>
      <c r="E703" s="2" t="s">
        <v>42</v>
      </c>
      <c r="F703" s="2" t="s">
        <v>43</v>
      </c>
      <c r="G703" s="2" t="s">
        <v>978</v>
      </c>
      <c r="H703" s="2" t="s">
        <v>979</v>
      </c>
      <c r="I703" s="2" t="s">
        <v>46</v>
      </c>
      <c r="J703" s="2" t="s">
        <v>47</v>
      </c>
      <c r="K703" s="2" t="s">
        <v>721</v>
      </c>
      <c r="L703" s="2" t="s">
        <v>718</v>
      </c>
      <c r="M703" s="2" t="s">
        <v>722</v>
      </c>
    </row>
    <row r="704" spans="1:13" ht="45" customHeight="1" x14ac:dyDescent="0.25">
      <c r="A704" s="2" t="s">
        <v>980</v>
      </c>
      <c r="B704" s="2" t="s">
        <v>39</v>
      </c>
      <c r="C704" s="2" t="s">
        <v>717</v>
      </c>
      <c r="D704" s="2" t="s">
        <v>718</v>
      </c>
      <c r="E704" s="2" t="s">
        <v>42</v>
      </c>
      <c r="F704" s="2" t="s">
        <v>43</v>
      </c>
      <c r="G704" s="2" t="s">
        <v>981</v>
      </c>
      <c r="H704" s="2" t="s">
        <v>982</v>
      </c>
      <c r="I704" s="2" t="s">
        <v>46</v>
      </c>
      <c r="J704" s="2" t="s">
        <v>47</v>
      </c>
      <c r="K704" s="2" t="s">
        <v>721</v>
      </c>
      <c r="L704" s="2" t="s">
        <v>718</v>
      </c>
      <c r="M704" s="2" t="s">
        <v>722</v>
      </c>
    </row>
    <row r="705" spans="1:13" ht="45" customHeight="1" x14ac:dyDescent="0.25">
      <c r="A705" s="2" t="s">
        <v>983</v>
      </c>
      <c r="B705" s="2" t="s">
        <v>39</v>
      </c>
      <c r="C705" s="2" t="s">
        <v>717</v>
      </c>
      <c r="D705" s="2" t="s">
        <v>718</v>
      </c>
      <c r="E705" s="2" t="s">
        <v>42</v>
      </c>
      <c r="F705" s="2" t="s">
        <v>43</v>
      </c>
      <c r="G705" s="2" t="s">
        <v>984</v>
      </c>
      <c r="H705" s="2" t="s">
        <v>985</v>
      </c>
      <c r="I705" s="2" t="s">
        <v>46</v>
      </c>
      <c r="J705" s="2" t="s">
        <v>47</v>
      </c>
      <c r="K705" s="2" t="s">
        <v>721</v>
      </c>
      <c r="L705" s="2" t="s">
        <v>718</v>
      </c>
      <c r="M705" s="2" t="s">
        <v>722</v>
      </c>
    </row>
    <row r="706" spans="1:13" ht="45" customHeight="1" x14ac:dyDescent="0.25">
      <c r="A706" s="2" t="s">
        <v>986</v>
      </c>
      <c r="B706" s="2" t="s">
        <v>39</v>
      </c>
      <c r="C706" s="2" t="s">
        <v>717</v>
      </c>
      <c r="D706" s="2" t="s">
        <v>718</v>
      </c>
      <c r="E706" s="2" t="s">
        <v>42</v>
      </c>
      <c r="F706" s="2" t="s">
        <v>43</v>
      </c>
      <c r="G706" s="2" t="s">
        <v>987</v>
      </c>
      <c r="H706" s="2" t="s">
        <v>988</v>
      </c>
      <c r="I706" s="2" t="s">
        <v>46</v>
      </c>
      <c r="J706" s="2" t="s">
        <v>47</v>
      </c>
      <c r="K706" s="2" t="s">
        <v>721</v>
      </c>
      <c r="L706" s="2" t="s">
        <v>718</v>
      </c>
      <c r="M706" s="2" t="s">
        <v>722</v>
      </c>
    </row>
    <row r="707" spans="1:13" ht="45" customHeight="1" x14ac:dyDescent="0.25">
      <c r="A707" s="2" t="s">
        <v>989</v>
      </c>
      <c r="B707" s="2" t="s">
        <v>39</v>
      </c>
      <c r="C707" s="2" t="s">
        <v>717</v>
      </c>
      <c r="D707" s="2" t="s">
        <v>718</v>
      </c>
      <c r="E707" s="2" t="s">
        <v>42</v>
      </c>
      <c r="F707" s="2" t="s">
        <v>43</v>
      </c>
      <c r="G707" s="2" t="s">
        <v>990</v>
      </c>
      <c r="H707" s="2" t="s">
        <v>991</v>
      </c>
      <c r="I707" s="2" t="s">
        <v>46</v>
      </c>
      <c r="J707" s="2" t="s">
        <v>47</v>
      </c>
      <c r="K707" s="2" t="s">
        <v>721</v>
      </c>
      <c r="L707" s="2" t="s">
        <v>718</v>
      </c>
      <c r="M707" s="2" t="s">
        <v>722</v>
      </c>
    </row>
    <row r="708" spans="1:13" ht="45" customHeight="1" x14ac:dyDescent="0.25">
      <c r="A708" s="2" t="s">
        <v>992</v>
      </c>
      <c r="B708" s="2" t="s">
        <v>39</v>
      </c>
      <c r="C708" s="2" t="s">
        <v>717</v>
      </c>
      <c r="D708" s="2" t="s">
        <v>718</v>
      </c>
      <c r="E708" s="2" t="s">
        <v>42</v>
      </c>
      <c r="F708" s="2" t="s">
        <v>43</v>
      </c>
      <c r="G708" s="2" t="s">
        <v>993</v>
      </c>
      <c r="H708" s="2" t="s">
        <v>994</v>
      </c>
      <c r="I708" s="2" t="s">
        <v>46</v>
      </c>
      <c r="J708" s="2" t="s">
        <v>47</v>
      </c>
      <c r="K708" s="2" t="s">
        <v>721</v>
      </c>
      <c r="L708" s="2" t="s">
        <v>718</v>
      </c>
      <c r="M708" s="2" t="s">
        <v>722</v>
      </c>
    </row>
    <row r="709" spans="1:13" ht="45" customHeight="1" x14ac:dyDescent="0.25">
      <c r="A709" s="2" t="s">
        <v>995</v>
      </c>
      <c r="B709" s="2" t="s">
        <v>39</v>
      </c>
      <c r="C709" s="2" t="s">
        <v>717</v>
      </c>
      <c r="D709" s="2" t="s">
        <v>718</v>
      </c>
      <c r="E709" s="2" t="s">
        <v>42</v>
      </c>
      <c r="F709" s="2" t="s">
        <v>43</v>
      </c>
      <c r="G709" s="2" t="s">
        <v>996</v>
      </c>
      <c r="H709" s="2" t="s">
        <v>997</v>
      </c>
      <c r="I709" s="2" t="s">
        <v>46</v>
      </c>
      <c r="J709" s="2" t="s">
        <v>47</v>
      </c>
      <c r="K709" s="2" t="s">
        <v>721</v>
      </c>
      <c r="L709" s="2" t="s">
        <v>718</v>
      </c>
      <c r="M709" s="2" t="s">
        <v>722</v>
      </c>
    </row>
    <row r="710" spans="1:13" ht="45" customHeight="1" x14ac:dyDescent="0.25">
      <c r="A710" s="2" t="s">
        <v>998</v>
      </c>
      <c r="B710" s="2" t="s">
        <v>39</v>
      </c>
      <c r="C710" s="2" t="s">
        <v>717</v>
      </c>
      <c r="D710" s="2" t="s">
        <v>718</v>
      </c>
      <c r="E710" s="2" t="s">
        <v>42</v>
      </c>
      <c r="F710" s="2" t="s">
        <v>43</v>
      </c>
      <c r="G710" s="2" t="s">
        <v>999</v>
      </c>
      <c r="H710" s="2" t="s">
        <v>1000</v>
      </c>
      <c r="I710" s="2" t="s">
        <v>46</v>
      </c>
      <c r="J710" s="2" t="s">
        <v>47</v>
      </c>
      <c r="K710" s="2" t="s">
        <v>721</v>
      </c>
      <c r="L710" s="2" t="s">
        <v>718</v>
      </c>
      <c r="M710" s="2" t="s">
        <v>722</v>
      </c>
    </row>
    <row r="711" spans="1:13" ht="45" customHeight="1" x14ac:dyDescent="0.25">
      <c r="A711" s="2" t="s">
        <v>1001</v>
      </c>
      <c r="B711" s="2" t="s">
        <v>39</v>
      </c>
      <c r="C711" s="2" t="s">
        <v>717</v>
      </c>
      <c r="D711" s="2" t="s">
        <v>718</v>
      </c>
      <c r="E711" s="2" t="s">
        <v>42</v>
      </c>
      <c r="F711" s="2" t="s">
        <v>43</v>
      </c>
      <c r="G711" s="2" t="s">
        <v>1002</v>
      </c>
      <c r="H711" s="2" t="s">
        <v>1003</v>
      </c>
      <c r="I711" s="2" t="s">
        <v>46</v>
      </c>
      <c r="J711" s="2" t="s">
        <v>47</v>
      </c>
      <c r="K711" s="2" t="s">
        <v>721</v>
      </c>
      <c r="L711" s="2" t="s">
        <v>718</v>
      </c>
      <c r="M711" s="2" t="s">
        <v>722</v>
      </c>
    </row>
    <row r="712" spans="1:13" ht="45" customHeight="1" x14ac:dyDescent="0.25">
      <c r="A712" s="2" t="s">
        <v>1004</v>
      </c>
      <c r="B712" s="2" t="s">
        <v>39</v>
      </c>
      <c r="C712" s="2" t="s">
        <v>717</v>
      </c>
      <c r="D712" s="2" t="s">
        <v>718</v>
      </c>
      <c r="E712" s="2" t="s">
        <v>42</v>
      </c>
      <c r="F712" s="2" t="s">
        <v>43</v>
      </c>
      <c r="G712" s="2" t="s">
        <v>1005</v>
      </c>
      <c r="H712" s="2" t="s">
        <v>1006</v>
      </c>
      <c r="I712" s="2" t="s">
        <v>46</v>
      </c>
      <c r="J712" s="2" t="s">
        <v>47</v>
      </c>
      <c r="K712" s="2" t="s">
        <v>721</v>
      </c>
      <c r="L712" s="2" t="s">
        <v>718</v>
      </c>
      <c r="M712" s="2" t="s">
        <v>722</v>
      </c>
    </row>
    <row r="713" spans="1:13" ht="45" customHeight="1" x14ac:dyDescent="0.25">
      <c r="A713" s="2" t="s">
        <v>1007</v>
      </c>
      <c r="B713" s="2" t="s">
        <v>39</v>
      </c>
      <c r="C713" s="2" t="s">
        <v>717</v>
      </c>
      <c r="D713" s="2" t="s">
        <v>718</v>
      </c>
      <c r="E713" s="2" t="s">
        <v>42</v>
      </c>
      <c r="F713" s="2" t="s">
        <v>43</v>
      </c>
      <c r="G713" s="2" t="s">
        <v>1008</v>
      </c>
      <c r="H713" s="2" t="s">
        <v>1009</v>
      </c>
      <c r="I713" s="2" t="s">
        <v>46</v>
      </c>
      <c r="J713" s="2" t="s">
        <v>47</v>
      </c>
      <c r="K713" s="2" t="s">
        <v>721</v>
      </c>
      <c r="L713" s="2" t="s">
        <v>718</v>
      </c>
      <c r="M713" s="2" t="s">
        <v>722</v>
      </c>
    </row>
    <row r="714" spans="1:13" ht="45" customHeight="1" x14ac:dyDescent="0.25">
      <c r="A714" s="2" t="s">
        <v>1010</v>
      </c>
      <c r="B714" s="2" t="s">
        <v>39</v>
      </c>
      <c r="C714" s="2" t="s">
        <v>717</v>
      </c>
      <c r="D714" s="2" t="s">
        <v>718</v>
      </c>
      <c r="E714" s="2" t="s">
        <v>42</v>
      </c>
      <c r="F714" s="2" t="s">
        <v>43</v>
      </c>
      <c r="G714" s="2" t="s">
        <v>1011</v>
      </c>
      <c r="H714" s="2" t="s">
        <v>1012</v>
      </c>
      <c r="I714" s="2" t="s">
        <v>46</v>
      </c>
      <c r="J714" s="2" t="s">
        <v>47</v>
      </c>
      <c r="K714" s="2" t="s">
        <v>721</v>
      </c>
      <c r="L714" s="2" t="s">
        <v>718</v>
      </c>
      <c r="M714" s="2" t="s">
        <v>722</v>
      </c>
    </row>
    <row r="715" spans="1:13" ht="45" customHeight="1" x14ac:dyDescent="0.25">
      <c r="A715" s="2" t="s">
        <v>1013</v>
      </c>
      <c r="B715" s="2" t="s">
        <v>39</v>
      </c>
      <c r="C715" s="2" t="s">
        <v>717</v>
      </c>
      <c r="D715" s="2" t="s">
        <v>718</v>
      </c>
      <c r="E715" s="2" t="s">
        <v>42</v>
      </c>
      <c r="F715" s="2" t="s">
        <v>43</v>
      </c>
      <c r="G715" s="2" t="s">
        <v>1014</v>
      </c>
      <c r="H715" s="2" t="s">
        <v>1015</v>
      </c>
      <c r="I715" s="2" t="s">
        <v>46</v>
      </c>
      <c r="J715" s="2" t="s">
        <v>47</v>
      </c>
      <c r="K715" s="2" t="s">
        <v>721</v>
      </c>
      <c r="L715" s="2" t="s">
        <v>718</v>
      </c>
      <c r="M715" s="2" t="s">
        <v>722</v>
      </c>
    </row>
    <row r="716" spans="1:13" ht="45" customHeight="1" x14ac:dyDescent="0.25">
      <c r="A716" s="2" t="s">
        <v>1016</v>
      </c>
      <c r="B716" s="2" t="s">
        <v>39</v>
      </c>
      <c r="C716" s="2" t="s">
        <v>717</v>
      </c>
      <c r="D716" s="2" t="s">
        <v>718</v>
      </c>
      <c r="E716" s="2" t="s">
        <v>42</v>
      </c>
      <c r="F716" s="2" t="s">
        <v>43</v>
      </c>
      <c r="G716" s="2" t="s">
        <v>1017</v>
      </c>
      <c r="H716" s="2" t="s">
        <v>1018</v>
      </c>
      <c r="I716" s="2" t="s">
        <v>46</v>
      </c>
      <c r="J716" s="2" t="s">
        <v>47</v>
      </c>
      <c r="K716" s="2" t="s">
        <v>721</v>
      </c>
      <c r="L716" s="2" t="s">
        <v>718</v>
      </c>
      <c r="M716" s="2" t="s">
        <v>722</v>
      </c>
    </row>
    <row r="717" spans="1:13" ht="45" customHeight="1" x14ac:dyDescent="0.25">
      <c r="A717" s="2" t="s">
        <v>1019</v>
      </c>
      <c r="B717" s="2" t="s">
        <v>39</v>
      </c>
      <c r="C717" s="2" t="s">
        <v>717</v>
      </c>
      <c r="D717" s="2" t="s">
        <v>718</v>
      </c>
      <c r="E717" s="2" t="s">
        <v>42</v>
      </c>
      <c r="F717" s="2" t="s">
        <v>43</v>
      </c>
      <c r="G717" s="2" t="s">
        <v>1020</v>
      </c>
      <c r="H717" s="2" t="s">
        <v>1021</v>
      </c>
      <c r="I717" s="2" t="s">
        <v>46</v>
      </c>
      <c r="J717" s="2" t="s">
        <v>47</v>
      </c>
      <c r="K717" s="2" t="s">
        <v>721</v>
      </c>
      <c r="L717" s="2" t="s">
        <v>718</v>
      </c>
      <c r="M717" s="2" t="s">
        <v>722</v>
      </c>
    </row>
    <row r="718" spans="1:13" ht="45" customHeight="1" x14ac:dyDescent="0.25">
      <c r="A718" s="2" t="s">
        <v>1022</v>
      </c>
      <c r="B718" s="2" t="s">
        <v>39</v>
      </c>
      <c r="C718" s="2" t="s">
        <v>717</v>
      </c>
      <c r="D718" s="2" t="s">
        <v>718</v>
      </c>
      <c r="E718" s="2" t="s">
        <v>42</v>
      </c>
      <c r="F718" s="2" t="s">
        <v>43</v>
      </c>
      <c r="G718" s="2" t="s">
        <v>1023</v>
      </c>
      <c r="H718" s="2" t="s">
        <v>1024</v>
      </c>
      <c r="I718" s="2" t="s">
        <v>46</v>
      </c>
      <c r="J718" s="2" t="s">
        <v>47</v>
      </c>
      <c r="K718" s="2" t="s">
        <v>721</v>
      </c>
      <c r="L718" s="2" t="s">
        <v>718</v>
      </c>
      <c r="M718" s="2" t="s">
        <v>722</v>
      </c>
    </row>
    <row r="719" spans="1:13" ht="45" customHeight="1" x14ac:dyDescent="0.25">
      <c r="A719" s="2" t="s">
        <v>1025</v>
      </c>
      <c r="B719" s="2" t="s">
        <v>39</v>
      </c>
      <c r="C719" s="2" t="s">
        <v>717</v>
      </c>
      <c r="D719" s="2" t="s">
        <v>718</v>
      </c>
      <c r="E719" s="2" t="s">
        <v>42</v>
      </c>
      <c r="F719" s="2" t="s">
        <v>43</v>
      </c>
      <c r="G719" s="2" t="s">
        <v>1026</v>
      </c>
      <c r="H719" s="2" t="s">
        <v>1027</v>
      </c>
      <c r="I719" s="2" t="s">
        <v>46</v>
      </c>
      <c r="J719" s="2" t="s">
        <v>47</v>
      </c>
      <c r="K719" s="2" t="s">
        <v>721</v>
      </c>
      <c r="L719" s="2" t="s">
        <v>718</v>
      </c>
      <c r="M719" s="2" t="s">
        <v>722</v>
      </c>
    </row>
    <row r="720" spans="1:13" ht="45" customHeight="1" x14ac:dyDescent="0.25">
      <c r="A720" s="2" t="s">
        <v>1028</v>
      </c>
      <c r="B720" s="2" t="s">
        <v>39</v>
      </c>
      <c r="C720" s="2" t="s">
        <v>717</v>
      </c>
      <c r="D720" s="2" t="s">
        <v>718</v>
      </c>
      <c r="E720" s="2" t="s">
        <v>42</v>
      </c>
      <c r="F720" s="2" t="s">
        <v>43</v>
      </c>
      <c r="G720" s="2" t="s">
        <v>1029</v>
      </c>
      <c r="H720" s="2" t="s">
        <v>1030</v>
      </c>
      <c r="I720" s="2" t="s">
        <v>46</v>
      </c>
      <c r="J720" s="2" t="s">
        <v>47</v>
      </c>
      <c r="K720" s="2" t="s">
        <v>721</v>
      </c>
      <c r="L720" s="2" t="s">
        <v>718</v>
      </c>
      <c r="M720" s="2" t="s">
        <v>722</v>
      </c>
    </row>
    <row r="721" spans="1:13" ht="45" customHeight="1" x14ac:dyDescent="0.25">
      <c r="A721" s="2" t="s">
        <v>1031</v>
      </c>
      <c r="B721" s="2" t="s">
        <v>39</v>
      </c>
      <c r="C721" s="2" t="s">
        <v>717</v>
      </c>
      <c r="D721" s="2" t="s">
        <v>718</v>
      </c>
      <c r="E721" s="2" t="s">
        <v>42</v>
      </c>
      <c r="F721" s="2" t="s">
        <v>43</v>
      </c>
      <c r="G721" s="2" t="s">
        <v>1032</v>
      </c>
      <c r="H721" s="2" t="s">
        <v>1033</v>
      </c>
      <c r="I721" s="2" t="s">
        <v>46</v>
      </c>
      <c r="J721" s="2" t="s">
        <v>47</v>
      </c>
      <c r="K721" s="2" t="s">
        <v>721</v>
      </c>
      <c r="L721" s="2" t="s">
        <v>718</v>
      </c>
      <c r="M721" s="2" t="s">
        <v>722</v>
      </c>
    </row>
    <row r="722" spans="1:13" ht="45" customHeight="1" x14ac:dyDescent="0.25">
      <c r="A722" s="2" t="s">
        <v>1034</v>
      </c>
      <c r="B722" s="2" t="s">
        <v>39</v>
      </c>
      <c r="C722" s="2" t="s">
        <v>717</v>
      </c>
      <c r="D722" s="2" t="s">
        <v>718</v>
      </c>
      <c r="E722" s="2" t="s">
        <v>42</v>
      </c>
      <c r="F722" s="2" t="s">
        <v>43</v>
      </c>
      <c r="G722" s="2" t="s">
        <v>1035</v>
      </c>
      <c r="H722" s="2" t="s">
        <v>1036</v>
      </c>
      <c r="I722" s="2" t="s">
        <v>46</v>
      </c>
      <c r="J722" s="2" t="s">
        <v>47</v>
      </c>
      <c r="K722" s="2" t="s">
        <v>721</v>
      </c>
      <c r="L722" s="2" t="s">
        <v>718</v>
      </c>
      <c r="M722" s="2" t="s">
        <v>722</v>
      </c>
    </row>
    <row r="723" spans="1:13" ht="45" customHeight="1" x14ac:dyDescent="0.25">
      <c r="A723" s="2" t="s">
        <v>1037</v>
      </c>
      <c r="B723" s="2" t="s">
        <v>39</v>
      </c>
      <c r="C723" s="2" t="s">
        <v>717</v>
      </c>
      <c r="D723" s="2" t="s">
        <v>718</v>
      </c>
      <c r="E723" s="2" t="s">
        <v>42</v>
      </c>
      <c r="F723" s="2" t="s">
        <v>43</v>
      </c>
      <c r="G723" s="2" t="s">
        <v>1038</v>
      </c>
      <c r="H723" s="2" t="s">
        <v>1039</v>
      </c>
      <c r="I723" s="2" t="s">
        <v>46</v>
      </c>
      <c r="J723" s="2" t="s">
        <v>47</v>
      </c>
      <c r="K723" s="2" t="s">
        <v>721</v>
      </c>
      <c r="L723" s="2" t="s">
        <v>718</v>
      </c>
      <c r="M723" s="2" t="s">
        <v>722</v>
      </c>
    </row>
    <row r="724" spans="1:13" ht="45" customHeight="1" x14ac:dyDescent="0.25">
      <c r="A724" s="2" t="s">
        <v>1040</v>
      </c>
      <c r="B724" s="2" t="s">
        <v>39</v>
      </c>
      <c r="C724" s="2" t="s">
        <v>717</v>
      </c>
      <c r="D724" s="2" t="s">
        <v>718</v>
      </c>
      <c r="E724" s="2" t="s">
        <v>42</v>
      </c>
      <c r="F724" s="2" t="s">
        <v>43</v>
      </c>
      <c r="G724" s="2" t="s">
        <v>1041</v>
      </c>
      <c r="H724" s="2" t="s">
        <v>1042</v>
      </c>
      <c r="I724" s="2" t="s">
        <v>46</v>
      </c>
      <c r="J724" s="2" t="s">
        <v>47</v>
      </c>
      <c r="K724" s="2" t="s">
        <v>721</v>
      </c>
      <c r="L724" s="2" t="s">
        <v>718</v>
      </c>
      <c r="M724" s="2" t="s">
        <v>722</v>
      </c>
    </row>
    <row r="725" spans="1:13" ht="45" customHeight="1" x14ac:dyDescent="0.25">
      <c r="A725" s="2" t="s">
        <v>1043</v>
      </c>
      <c r="B725" s="2" t="s">
        <v>39</v>
      </c>
      <c r="C725" s="2" t="s">
        <v>717</v>
      </c>
      <c r="D725" s="2" t="s">
        <v>718</v>
      </c>
      <c r="E725" s="2" t="s">
        <v>42</v>
      </c>
      <c r="F725" s="2" t="s">
        <v>43</v>
      </c>
      <c r="G725" s="2" t="s">
        <v>1044</v>
      </c>
      <c r="H725" s="2" t="s">
        <v>1045</v>
      </c>
      <c r="I725" s="2" t="s">
        <v>46</v>
      </c>
      <c r="J725" s="2" t="s">
        <v>47</v>
      </c>
      <c r="K725" s="2" t="s">
        <v>721</v>
      </c>
      <c r="L725" s="2" t="s">
        <v>718</v>
      </c>
      <c r="M725" s="2" t="s">
        <v>722</v>
      </c>
    </row>
    <row r="726" spans="1:13" ht="45" customHeight="1" x14ac:dyDescent="0.25">
      <c r="A726" s="2" t="s">
        <v>1046</v>
      </c>
      <c r="B726" s="2" t="s">
        <v>39</v>
      </c>
      <c r="C726" s="2" t="s">
        <v>717</v>
      </c>
      <c r="D726" s="2" t="s">
        <v>718</v>
      </c>
      <c r="E726" s="2" t="s">
        <v>42</v>
      </c>
      <c r="F726" s="2" t="s">
        <v>43</v>
      </c>
      <c r="G726" s="2" t="s">
        <v>1047</v>
      </c>
      <c r="H726" s="2" t="s">
        <v>1048</v>
      </c>
      <c r="I726" s="2" t="s">
        <v>46</v>
      </c>
      <c r="J726" s="2" t="s">
        <v>47</v>
      </c>
      <c r="K726" s="2" t="s">
        <v>721</v>
      </c>
      <c r="L726" s="2" t="s">
        <v>718</v>
      </c>
      <c r="M726" s="2" t="s">
        <v>722</v>
      </c>
    </row>
    <row r="727" spans="1:13" ht="45" customHeight="1" x14ac:dyDescent="0.25">
      <c r="A727" s="2" t="s">
        <v>1049</v>
      </c>
      <c r="B727" s="2" t="s">
        <v>39</v>
      </c>
      <c r="C727" s="2" t="s">
        <v>717</v>
      </c>
      <c r="D727" s="2" t="s">
        <v>718</v>
      </c>
      <c r="E727" s="2" t="s">
        <v>42</v>
      </c>
      <c r="F727" s="2" t="s">
        <v>43</v>
      </c>
      <c r="G727" s="2" t="s">
        <v>1050</v>
      </c>
      <c r="H727" s="2" t="s">
        <v>1051</v>
      </c>
      <c r="I727" s="2" t="s">
        <v>46</v>
      </c>
      <c r="J727" s="2" t="s">
        <v>47</v>
      </c>
      <c r="K727" s="2" t="s">
        <v>721</v>
      </c>
      <c r="L727" s="2" t="s">
        <v>718</v>
      </c>
      <c r="M727" s="2" t="s">
        <v>722</v>
      </c>
    </row>
    <row r="728" spans="1:13" ht="45" customHeight="1" x14ac:dyDescent="0.25">
      <c r="A728" s="2" t="s">
        <v>1052</v>
      </c>
      <c r="B728" s="2" t="s">
        <v>39</v>
      </c>
      <c r="C728" s="2" t="s">
        <v>717</v>
      </c>
      <c r="D728" s="2" t="s">
        <v>718</v>
      </c>
      <c r="E728" s="2" t="s">
        <v>42</v>
      </c>
      <c r="F728" s="2" t="s">
        <v>43</v>
      </c>
      <c r="G728" s="2" t="s">
        <v>1053</v>
      </c>
      <c r="H728" s="2" t="s">
        <v>1054</v>
      </c>
      <c r="I728" s="2" t="s">
        <v>46</v>
      </c>
      <c r="J728" s="2" t="s">
        <v>47</v>
      </c>
      <c r="K728" s="2" t="s">
        <v>721</v>
      </c>
      <c r="L728" s="2" t="s">
        <v>718</v>
      </c>
      <c r="M728" s="2" t="s">
        <v>722</v>
      </c>
    </row>
    <row r="729" spans="1:13" ht="45" customHeight="1" x14ac:dyDescent="0.25">
      <c r="A729" s="2" t="s">
        <v>1055</v>
      </c>
      <c r="B729" s="2" t="s">
        <v>39</v>
      </c>
      <c r="C729" s="2" t="s">
        <v>717</v>
      </c>
      <c r="D729" s="2" t="s">
        <v>718</v>
      </c>
      <c r="E729" s="2" t="s">
        <v>42</v>
      </c>
      <c r="F729" s="2" t="s">
        <v>43</v>
      </c>
      <c r="G729" s="2" t="s">
        <v>1056</v>
      </c>
      <c r="H729" s="2" t="s">
        <v>1057</v>
      </c>
      <c r="I729" s="2" t="s">
        <v>46</v>
      </c>
      <c r="J729" s="2" t="s">
        <v>47</v>
      </c>
      <c r="K729" s="2" t="s">
        <v>721</v>
      </c>
      <c r="L729" s="2" t="s">
        <v>718</v>
      </c>
      <c r="M729" s="2" t="s">
        <v>722</v>
      </c>
    </row>
    <row r="730" spans="1:13" ht="45" customHeight="1" x14ac:dyDescent="0.25">
      <c r="A730" s="2" t="s">
        <v>1058</v>
      </c>
      <c r="B730" s="2" t="s">
        <v>39</v>
      </c>
      <c r="C730" s="2" t="s">
        <v>717</v>
      </c>
      <c r="D730" s="2" t="s">
        <v>718</v>
      </c>
      <c r="E730" s="2" t="s">
        <v>42</v>
      </c>
      <c r="F730" s="2" t="s">
        <v>43</v>
      </c>
      <c r="G730" s="2" t="s">
        <v>1059</v>
      </c>
      <c r="H730" s="2" t="s">
        <v>1060</v>
      </c>
      <c r="I730" s="2" t="s">
        <v>46</v>
      </c>
      <c r="J730" s="2" t="s">
        <v>47</v>
      </c>
      <c r="K730" s="2" t="s">
        <v>721</v>
      </c>
      <c r="L730" s="2" t="s">
        <v>718</v>
      </c>
      <c r="M730" s="2" t="s">
        <v>722</v>
      </c>
    </row>
    <row r="731" spans="1:13" ht="45" customHeight="1" x14ac:dyDescent="0.25">
      <c r="A731" s="2" t="s">
        <v>1061</v>
      </c>
      <c r="B731" s="2" t="s">
        <v>39</v>
      </c>
      <c r="C731" s="2" t="s">
        <v>717</v>
      </c>
      <c r="D731" s="2" t="s">
        <v>718</v>
      </c>
      <c r="E731" s="2" t="s">
        <v>42</v>
      </c>
      <c r="F731" s="2" t="s">
        <v>43</v>
      </c>
      <c r="G731" s="2" t="s">
        <v>1062</v>
      </c>
      <c r="H731" s="2" t="s">
        <v>1063</v>
      </c>
      <c r="I731" s="2" t="s">
        <v>46</v>
      </c>
      <c r="J731" s="2" t="s">
        <v>47</v>
      </c>
      <c r="K731" s="2" t="s">
        <v>721</v>
      </c>
      <c r="L731" s="2" t="s">
        <v>718</v>
      </c>
      <c r="M731" s="2" t="s">
        <v>722</v>
      </c>
    </row>
    <row r="732" spans="1:13" ht="45" customHeight="1" x14ac:dyDescent="0.25">
      <c r="A732" s="2" t="s">
        <v>1064</v>
      </c>
      <c r="B732" s="2" t="s">
        <v>39</v>
      </c>
      <c r="C732" s="2" t="s">
        <v>717</v>
      </c>
      <c r="D732" s="2" t="s">
        <v>718</v>
      </c>
      <c r="E732" s="2" t="s">
        <v>42</v>
      </c>
      <c r="F732" s="2" t="s">
        <v>43</v>
      </c>
      <c r="G732" s="2" t="s">
        <v>1065</v>
      </c>
      <c r="H732" s="2" t="s">
        <v>1066</v>
      </c>
      <c r="I732" s="2" t="s">
        <v>46</v>
      </c>
      <c r="J732" s="2" t="s">
        <v>47</v>
      </c>
      <c r="K732" s="2" t="s">
        <v>721</v>
      </c>
      <c r="L732" s="2" t="s">
        <v>718</v>
      </c>
      <c r="M732" s="2" t="s">
        <v>722</v>
      </c>
    </row>
    <row r="733" spans="1:13" ht="45" customHeight="1" x14ac:dyDescent="0.25">
      <c r="A733" s="2" t="s">
        <v>1067</v>
      </c>
      <c r="B733" s="2" t="s">
        <v>39</v>
      </c>
      <c r="C733" s="2" t="s">
        <v>717</v>
      </c>
      <c r="D733" s="2" t="s">
        <v>718</v>
      </c>
      <c r="E733" s="2" t="s">
        <v>42</v>
      </c>
      <c r="F733" s="2" t="s">
        <v>43</v>
      </c>
      <c r="G733" s="2" t="s">
        <v>1068</v>
      </c>
      <c r="H733" s="2" t="s">
        <v>1069</v>
      </c>
      <c r="I733" s="2" t="s">
        <v>46</v>
      </c>
      <c r="J733" s="2" t="s">
        <v>47</v>
      </c>
      <c r="K733" s="2" t="s">
        <v>721</v>
      </c>
      <c r="L733" s="2" t="s">
        <v>718</v>
      </c>
      <c r="M733" s="2" t="s">
        <v>722</v>
      </c>
    </row>
    <row r="734" spans="1:13" ht="45" customHeight="1" x14ac:dyDescent="0.25">
      <c r="A734" s="2" t="s">
        <v>1070</v>
      </c>
      <c r="B734" s="2" t="s">
        <v>39</v>
      </c>
      <c r="C734" s="2" t="s">
        <v>717</v>
      </c>
      <c r="D734" s="2" t="s">
        <v>718</v>
      </c>
      <c r="E734" s="2" t="s">
        <v>42</v>
      </c>
      <c r="F734" s="2" t="s">
        <v>43</v>
      </c>
      <c r="G734" s="2" t="s">
        <v>1071</v>
      </c>
      <c r="H734" s="2" t="s">
        <v>1072</v>
      </c>
      <c r="I734" s="2" t="s">
        <v>46</v>
      </c>
      <c r="J734" s="2" t="s">
        <v>47</v>
      </c>
      <c r="K734" s="2" t="s">
        <v>721</v>
      </c>
      <c r="L734" s="2" t="s">
        <v>718</v>
      </c>
      <c r="M734" s="2" t="s">
        <v>722</v>
      </c>
    </row>
    <row r="735" spans="1:13" ht="45" customHeight="1" x14ac:dyDescent="0.25">
      <c r="A735" s="2" t="s">
        <v>1073</v>
      </c>
      <c r="B735" s="2" t="s">
        <v>39</v>
      </c>
      <c r="C735" s="2" t="s">
        <v>717</v>
      </c>
      <c r="D735" s="2" t="s">
        <v>718</v>
      </c>
      <c r="E735" s="2" t="s">
        <v>42</v>
      </c>
      <c r="F735" s="2" t="s">
        <v>43</v>
      </c>
      <c r="G735" s="2" t="s">
        <v>1074</v>
      </c>
      <c r="H735" s="2" t="s">
        <v>1075</v>
      </c>
      <c r="I735" s="2" t="s">
        <v>46</v>
      </c>
      <c r="J735" s="2" t="s">
        <v>47</v>
      </c>
      <c r="K735" s="2" t="s">
        <v>721</v>
      </c>
      <c r="L735" s="2" t="s">
        <v>718</v>
      </c>
      <c r="M735" s="2" t="s">
        <v>722</v>
      </c>
    </row>
    <row r="736" spans="1:13" ht="45" customHeight="1" x14ac:dyDescent="0.25">
      <c r="A736" s="2" t="s">
        <v>1076</v>
      </c>
      <c r="B736" s="2" t="s">
        <v>39</v>
      </c>
      <c r="C736" s="2" t="s">
        <v>717</v>
      </c>
      <c r="D736" s="2" t="s">
        <v>718</v>
      </c>
      <c r="E736" s="2" t="s">
        <v>42</v>
      </c>
      <c r="F736" s="2" t="s">
        <v>43</v>
      </c>
      <c r="G736" s="2" t="s">
        <v>1077</v>
      </c>
      <c r="H736" s="2" t="s">
        <v>1078</v>
      </c>
      <c r="I736" s="2" t="s">
        <v>46</v>
      </c>
      <c r="J736" s="2" t="s">
        <v>47</v>
      </c>
      <c r="K736" s="2" t="s">
        <v>721</v>
      </c>
      <c r="L736" s="2" t="s">
        <v>718</v>
      </c>
      <c r="M736" s="2" t="s">
        <v>722</v>
      </c>
    </row>
    <row r="737" spans="1:13" ht="45" customHeight="1" x14ac:dyDescent="0.25">
      <c r="A737" s="2" t="s">
        <v>1079</v>
      </c>
      <c r="B737" s="2" t="s">
        <v>39</v>
      </c>
      <c r="C737" s="2" t="s">
        <v>717</v>
      </c>
      <c r="D737" s="2" t="s">
        <v>718</v>
      </c>
      <c r="E737" s="2" t="s">
        <v>42</v>
      </c>
      <c r="F737" s="2" t="s">
        <v>43</v>
      </c>
      <c r="G737" s="2" t="s">
        <v>1080</v>
      </c>
      <c r="H737" s="2" t="s">
        <v>1081</v>
      </c>
      <c r="I737" s="2" t="s">
        <v>46</v>
      </c>
      <c r="J737" s="2" t="s">
        <v>47</v>
      </c>
      <c r="K737" s="2" t="s">
        <v>721</v>
      </c>
      <c r="L737" s="2" t="s">
        <v>718</v>
      </c>
      <c r="M737" s="2" t="s">
        <v>722</v>
      </c>
    </row>
    <row r="738" spans="1:13" ht="45" customHeight="1" x14ac:dyDescent="0.25">
      <c r="A738" s="2" t="s">
        <v>1082</v>
      </c>
      <c r="B738" s="2" t="s">
        <v>39</v>
      </c>
      <c r="C738" s="2" t="s">
        <v>717</v>
      </c>
      <c r="D738" s="2" t="s">
        <v>718</v>
      </c>
      <c r="E738" s="2" t="s">
        <v>42</v>
      </c>
      <c r="F738" s="2" t="s">
        <v>43</v>
      </c>
      <c r="G738" s="2" t="s">
        <v>1083</v>
      </c>
      <c r="H738" s="2" t="s">
        <v>1084</v>
      </c>
      <c r="I738" s="2" t="s">
        <v>46</v>
      </c>
      <c r="J738" s="2" t="s">
        <v>47</v>
      </c>
      <c r="K738" s="2" t="s">
        <v>721</v>
      </c>
      <c r="L738" s="2" t="s">
        <v>718</v>
      </c>
      <c r="M738" s="2" t="s">
        <v>722</v>
      </c>
    </row>
    <row r="739" spans="1:13" ht="45" customHeight="1" x14ac:dyDescent="0.25">
      <c r="A739" s="2" t="s">
        <v>1085</v>
      </c>
      <c r="B739" s="2" t="s">
        <v>39</v>
      </c>
      <c r="C739" s="2" t="s">
        <v>717</v>
      </c>
      <c r="D739" s="2" t="s">
        <v>718</v>
      </c>
      <c r="E739" s="2" t="s">
        <v>42</v>
      </c>
      <c r="F739" s="2" t="s">
        <v>43</v>
      </c>
      <c r="G739" s="2" t="s">
        <v>1086</v>
      </c>
      <c r="H739" s="2" t="s">
        <v>1087</v>
      </c>
      <c r="I739" s="2" t="s">
        <v>46</v>
      </c>
      <c r="J739" s="2" t="s">
        <v>47</v>
      </c>
      <c r="K739" s="2" t="s">
        <v>721</v>
      </c>
      <c r="L739" s="2" t="s">
        <v>718</v>
      </c>
      <c r="M739" s="2" t="s">
        <v>722</v>
      </c>
    </row>
    <row r="740" spans="1:13" ht="45" customHeight="1" x14ac:dyDescent="0.25">
      <c r="A740" s="2" t="s">
        <v>1088</v>
      </c>
      <c r="B740" s="2" t="s">
        <v>39</v>
      </c>
      <c r="C740" s="2" t="s">
        <v>717</v>
      </c>
      <c r="D740" s="2" t="s">
        <v>718</v>
      </c>
      <c r="E740" s="2" t="s">
        <v>42</v>
      </c>
      <c r="F740" s="2" t="s">
        <v>43</v>
      </c>
      <c r="G740" s="2" t="s">
        <v>1089</v>
      </c>
      <c r="H740" s="2" t="s">
        <v>1090</v>
      </c>
      <c r="I740" s="2" t="s">
        <v>46</v>
      </c>
      <c r="J740" s="2" t="s">
        <v>47</v>
      </c>
      <c r="K740" s="2" t="s">
        <v>721</v>
      </c>
      <c r="L740" s="2" t="s">
        <v>718</v>
      </c>
      <c r="M740" s="2" t="s">
        <v>722</v>
      </c>
    </row>
    <row r="741" spans="1:13" ht="45" customHeight="1" x14ac:dyDescent="0.25">
      <c r="A741" s="2" t="s">
        <v>1091</v>
      </c>
      <c r="B741" s="2" t="s">
        <v>39</v>
      </c>
      <c r="C741" s="2" t="s">
        <v>717</v>
      </c>
      <c r="D741" s="2" t="s">
        <v>718</v>
      </c>
      <c r="E741" s="2" t="s">
        <v>42</v>
      </c>
      <c r="F741" s="2" t="s">
        <v>43</v>
      </c>
      <c r="G741" s="2" t="s">
        <v>1092</v>
      </c>
      <c r="H741" s="2" t="s">
        <v>1093</v>
      </c>
      <c r="I741" s="2" t="s">
        <v>46</v>
      </c>
      <c r="J741" s="2" t="s">
        <v>47</v>
      </c>
      <c r="K741" s="2" t="s">
        <v>721</v>
      </c>
      <c r="L741" s="2" t="s">
        <v>718</v>
      </c>
      <c r="M741" s="2" t="s">
        <v>722</v>
      </c>
    </row>
    <row r="742" spans="1:13" ht="45" customHeight="1" x14ac:dyDescent="0.25">
      <c r="A742" s="2" t="s">
        <v>1094</v>
      </c>
      <c r="B742" s="2" t="s">
        <v>39</v>
      </c>
      <c r="C742" s="2" t="s">
        <v>717</v>
      </c>
      <c r="D742" s="2" t="s">
        <v>718</v>
      </c>
      <c r="E742" s="2" t="s">
        <v>42</v>
      </c>
      <c r="F742" s="2" t="s">
        <v>43</v>
      </c>
      <c r="G742" s="2" t="s">
        <v>1095</v>
      </c>
      <c r="H742" s="2" t="s">
        <v>1096</v>
      </c>
      <c r="I742" s="2" t="s">
        <v>46</v>
      </c>
      <c r="J742" s="2" t="s">
        <v>47</v>
      </c>
      <c r="K742" s="2" t="s">
        <v>721</v>
      </c>
      <c r="L742" s="2" t="s">
        <v>718</v>
      </c>
      <c r="M742" s="2" t="s">
        <v>722</v>
      </c>
    </row>
    <row r="743" spans="1:13" ht="45" customHeight="1" x14ac:dyDescent="0.25">
      <c r="A743" s="2" t="s">
        <v>1097</v>
      </c>
      <c r="B743" s="2" t="s">
        <v>39</v>
      </c>
      <c r="C743" s="2" t="s">
        <v>717</v>
      </c>
      <c r="D743" s="2" t="s">
        <v>718</v>
      </c>
      <c r="E743" s="2" t="s">
        <v>42</v>
      </c>
      <c r="F743" s="2" t="s">
        <v>43</v>
      </c>
      <c r="G743" s="2" t="s">
        <v>1098</v>
      </c>
      <c r="H743" s="2" t="s">
        <v>1099</v>
      </c>
      <c r="I743" s="2" t="s">
        <v>46</v>
      </c>
      <c r="J743" s="2" t="s">
        <v>47</v>
      </c>
      <c r="K743" s="2" t="s">
        <v>721</v>
      </c>
      <c r="L743" s="2" t="s">
        <v>718</v>
      </c>
      <c r="M743" s="2" t="s">
        <v>722</v>
      </c>
    </row>
    <row r="744" spans="1:13" ht="45" customHeight="1" x14ac:dyDescent="0.25">
      <c r="A744" s="2" t="s">
        <v>1100</v>
      </c>
      <c r="B744" s="2" t="s">
        <v>39</v>
      </c>
      <c r="C744" s="2" t="s">
        <v>717</v>
      </c>
      <c r="D744" s="2" t="s">
        <v>718</v>
      </c>
      <c r="E744" s="2" t="s">
        <v>42</v>
      </c>
      <c r="F744" s="2" t="s">
        <v>43</v>
      </c>
      <c r="G744" s="2" t="s">
        <v>1101</v>
      </c>
      <c r="H744" s="2" t="s">
        <v>1102</v>
      </c>
      <c r="I744" s="2" t="s">
        <v>46</v>
      </c>
      <c r="J744" s="2" t="s">
        <v>47</v>
      </c>
      <c r="K744" s="2" t="s">
        <v>721</v>
      </c>
      <c r="L744" s="2" t="s">
        <v>718</v>
      </c>
      <c r="M744" s="2" t="s">
        <v>722</v>
      </c>
    </row>
    <row r="745" spans="1:13" ht="45" customHeight="1" x14ac:dyDescent="0.25">
      <c r="A745" s="2" t="s">
        <v>1103</v>
      </c>
      <c r="B745" s="2" t="s">
        <v>39</v>
      </c>
      <c r="C745" s="2" t="s">
        <v>717</v>
      </c>
      <c r="D745" s="2" t="s">
        <v>718</v>
      </c>
      <c r="E745" s="2" t="s">
        <v>42</v>
      </c>
      <c r="F745" s="2" t="s">
        <v>43</v>
      </c>
      <c r="G745" s="2" t="s">
        <v>1104</v>
      </c>
      <c r="H745" s="2" t="s">
        <v>1105</v>
      </c>
      <c r="I745" s="2" t="s">
        <v>46</v>
      </c>
      <c r="J745" s="2" t="s">
        <v>47</v>
      </c>
      <c r="K745" s="2" t="s">
        <v>721</v>
      </c>
      <c r="L745" s="2" t="s">
        <v>718</v>
      </c>
      <c r="M745" s="2" t="s">
        <v>722</v>
      </c>
    </row>
    <row r="746" spans="1:13" ht="45" customHeight="1" x14ac:dyDescent="0.25">
      <c r="A746" s="2" t="s">
        <v>1106</v>
      </c>
      <c r="B746" s="2" t="s">
        <v>39</v>
      </c>
      <c r="C746" s="2" t="s">
        <v>717</v>
      </c>
      <c r="D746" s="2" t="s">
        <v>718</v>
      </c>
      <c r="E746" s="2" t="s">
        <v>42</v>
      </c>
      <c r="F746" s="2" t="s">
        <v>43</v>
      </c>
      <c r="G746" s="2" t="s">
        <v>1107</v>
      </c>
      <c r="H746" s="2" t="s">
        <v>1108</v>
      </c>
      <c r="I746" s="2" t="s">
        <v>46</v>
      </c>
      <c r="J746" s="2" t="s">
        <v>47</v>
      </c>
      <c r="K746" s="2" t="s">
        <v>721</v>
      </c>
      <c r="L746" s="2" t="s">
        <v>718</v>
      </c>
      <c r="M746" s="2" t="s">
        <v>722</v>
      </c>
    </row>
    <row r="747" spans="1:13" ht="45" customHeight="1" x14ac:dyDescent="0.25">
      <c r="A747" s="2" t="s">
        <v>1109</v>
      </c>
      <c r="B747" s="2" t="s">
        <v>39</v>
      </c>
      <c r="C747" s="2" t="s">
        <v>717</v>
      </c>
      <c r="D747" s="2" t="s">
        <v>718</v>
      </c>
      <c r="E747" s="2" t="s">
        <v>42</v>
      </c>
      <c r="F747" s="2" t="s">
        <v>43</v>
      </c>
      <c r="G747" s="2" t="s">
        <v>1110</v>
      </c>
      <c r="H747" s="2" t="s">
        <v>1111</v>
      </c>
      <c r="I747" s="2" t="s">
        <v>46</v>
      </c>
      <c r="J747" s="2" t="s">
        <v>47</v>
      </c>
      <c r="K747" s="2" t="s">
        <v>721</v>
      </c>
      <c r="L747" s="2" t="s">
        <v>718</v>
      </c>
      <c r="M747" s="2" t="s">
        <v>722</v>
      </c>
    </row>
    <row r="748" spans="1:13" ht="45" customHeight="1" x14ac:dyDescent="0.25">
      <c r="A748" s="2" t="s">
        <v>1112</v>
      </c>
      <c r="B748" s="2" t="s">
        <v>39</v>
      </c>
      <c r="C748" s="2" t="s">
        <v>717</v>
      </c>
      <c r="D748" s="2" t="s">
        <v>718</v>
      </c>
      <c r="E748" s="2" t="s">
        <v>42</v>
      </c>
      <c r="F748" s="2" t="s">
        <v>43</v>
      </c>
      <c r="G748" s="2" t="s">
        <v>1113</v>
      </c>
      <c r="H748" s="2" t="s">
        <v>1114</v>
      </c>
      <c r="I748" s="2" t="s">
        <v>46</v>
      </c>
      <c r="J748" s="2" t="s">
        <v>47</v>
      </c>
      <c r="K748" s="2" t="s">
        <v>721</v>
      </c>
      <c r="L748" s="2" t="s">
        <v>718</v>
      </c>
      <c r="M748" s="2" t="s">
        <v>722</v>
      </c>
    </row>
    <row r="749" spans="1:13" ht="45" customHeight="1" x14ac:dyDescent="0.25">
      <c r="A749" s="2" t="s">
        <v>1115</v>
      </c>
      <c r="B749" s="2" t="s">
        <v>39</v>
      </c>
      <c r="C749" s="2" t="s">
        <v>717</v>
      </c>
      <c r="D749" s="2" t="s">
        <v>718</v>
      </c>
      <c r="E749" s="2" t="s">
        <v>42</v>
      </c>
      <c r="F749" s="2" t="s">
        <v>43</v>
      </c>
      <c r="G749" s="2" t="s">
        <v>1116</v>
      </c>
      <c r="H749" s="2" t="s">
        <v>1117</v>
      </c>
      <c r="I749" s="2" t="s">
        <v>46</v>
      </c>
      <c r="J749" s="2" t="s">
        <v>47</v>
      </c>
      <c r="K749" s="2" t="s">
        <v>721</v>
      </c>
      <c r="L749" s="2" t="s">
        <v>718</v>
      </c>
      <c r="M749" s="2" t="s">
        <v>722</v>
      </c>
    </row>
    <row r="750" spans="1:13" ht="45" customHeight="1" x14ac:dyDescent="0.25">
      <c r="A750" s="2" t="s">
        <v>1118</v>
      </c>
      <c r="B750" s="2" t="s">
        <v>39</v>
      </c>
      <c r="C750" s="2" t="s">
        <v>717</v>
      </c>
      <c r="D750" s="2" t="s">
        <v>718</v>
      </c>
      <c r="E750" s="2" t="s">
        <v>42</v>
      </c>
      <c r="F750" s="2" t="s">
        <v>43</v>
      </c>
      <c r="G750" s="2" t="s">
        <v>1119</v>
      </c>
      <c r="H750" s="2" t="s">
        <v>1120</v>
      </c>
      <c r="I750" s="2" t="s">
        <v>46</v>
      </c>
      <c r="J750" s="2" t="s">
        <v>47</v>
      </c>
      <c r="K750" s="2" t="s">
        <v>721</v>
      </c>
      <c r="L750" s="2" t="s">
        <v>718</v>
      </c>
      <c r="M750" s="2" t="s">
        <v>722</v>
      </c>
    </row>
    <row r="751" spans="1:13" ht="45" customHeight="1" x14ac:dyDescent="0.25">
      <c r="A751" s="2" t="s">
        <v>1121</v>
      </c>
      <c r="B751" s="2" t="s">
        <v>39</v>
      </c>
      <c r="C751" s="2" t="s">
        <v>717</v>
      </c>
      <c r="D751" s="2" t="s">
        <v>718</v>
      </c>
      <c r="E751" s="2" t="s">
        <v>42</v>
      </c>
      <c r="F751" s="2" t="s">
        <v>43</v>
      </c>
      <c r="G751" s="2" t="s">
        <v>1122</v>
      </c>
      <c r="H751" s="2" t="s">
        <v>1123</v>
      </c>
      <c r="I751" s="2" t="s">
        <v>46</v>
      </c>
      <c r="J751" s="2" t="s">
        <v>47</v>
      </c>
      <c r="K751" s="2" t="s">
        <v>721</v>
      </c>
      <c r="L751" s="2" t="s">
        <v>718</v>
      </c>
      <c r="M751" s="2" t="s">
        <v>722</v>
      </c>
    </row>
    <row r="752" spans="1:13" ht="45" customHeight="1" x14ac:dyDescent="0.25">
      <c r="A752" s="2" t="s">
        <v>1124</v>
      </c>
      <c r="B752" s="2" t="s">
        <v>39</v>
      </c>
      <c r="C752" s="2" t="s">
        <v>717</v>
      </c>
      <c r="D752" s="2" t="s">
        <v>718</v>
      </c>
      <c r="E752" s="2" t="s">
        <v>42</v>
      </c>
      <c r="F752" s="2" t="s">
        <v>43</v>
      </c>
      <c r="G752" s="2" t="s">
        <v>1125</v>
      </c>
      <c r="H752" s="2" t="s">
        <v>1126</v>
      </c>
      <c r="I752" s="2" t="s">
        <v>46</v>
      </c>
      <c r="J752" s="2" t="s">
        <v>47</v>
      </c>
      <c r="K752" s="2" t="s">
        <v>721</v>
      </c>
      <c r="L752" s="2" t="s">
        <v>718</v>
      </c>
      <c r="M752" s="2" t="s">
        <v>722</v>
      </c>
    </row>
    <row r="753" spans="1:13" ht="45" customHeight="1" x14ac:dyDescent="0.25">
      <c r="A753" s="2" t="s">
        <v>1127</v>
      </c>
      <c r="B753" s="2" t="s">
        <v>39</v>
      </c>
      <c r="C753" s="2" t="s">
        <v>717</v>
      </c>
      <c r="D753" s="2" t="s">
        <v>718</v>
      </c>
      <c r="E753" s="2" t="s">
        <v>42</v>
      </c>
      <c r="F753" s="2" t="s">
        <v>43</v>
      </c>
      <c r="G753" s="2" t="s">
        <v>1128</v>
      </c>
      <c r="H753" s="2" t="s">
        <v>1129</v>
      </c>
      <c r="I753" s="2" t="s">
        <v>46</v>
      </c>
      <c r="J753" s="2" t="s">
        <v>47</v>
      </c>
      <c r="K753" s="2" t="s">
        <v>721</v>
      </c>
      <c r="L753" s="2" t="s">
        <v>718</v>
      </c>
      <c r="M753" s="2" t="s">
        <v>722</v>
      </c>
    </row>
    <row r="754" spans="1:13" ht="45" customHeight="1" x14ac:dyDescent="0.25">
      <c r="A754" s="2" t="s">
        <v>1130</v>
      </c>
      <c r="B754" s="2" t="s">
        <v>39</v>
      </c>
      <c r="C754" s="2" t="s">
        <v>717</v>
      </c>
      <c r="D754" s="2" t="s">
        <v>718</v>
      </c>
      <c r="E754" s="2" t="s">
        <v>42</v>
      </c>
      <c r="F754" s="2" t="s">
        <v>43</v>
      </c>
      <c r="G754" s="2" t="s">
        <v>1131</v>
      </c>
      <c r="H754" s="2" t="s">
        <v>1132</v>
      </c>
      <c r="I754" s="2" t="s">
        <v>46</v>
      </c>
      <c r="J754" s="2" t="s">
        <v>47</v>
      </c>
      <c r="K754" s="2" t="s">
        <v>721</v>
      </c>
      <c r="L754" s="2" t="s">
        <v>718</v>
      </c>
      <c r="M754" s="2" t="s">
        <v>722</v>
      </c>
    </row>
    <row r="755" spans="1:13" ht="45" customHeight="1" x14ac:dyDescent="0.25">
      <c r="A755" s="2" t="s">
        <v>1133</v>
      </c>
      <c r="B755" s="2" t="s">
        <v>39</v>
      </c>
      <c r="C755" s="2" t="s">
        <v>717</v>
      </c>
      <c r="D755" s="2" t="s">
        <v>718</v>
      </c>
      <c r="E755" s="2" t="s">
        <v>42</v>
      </c>
      <c r="F755" s="2" t="s">
        <v>43</v>
      </c>
      <c r="G755" s="2" t="s">
        <v>1134</v>
      </c>
      <c r="H755" s="2" t="s">
        <v>1135</v>
      </c>
      <c r="I755" s="2" t="s">
        <v>46</v>
      </c>
      <c r="J755" s="2" t="s">
        <v>47</v>
      </c>
      <c r="K755" s="2" t="s">
        <v>721</v>
      </c>
      <c r="L755" s="2" t="s">
        <v>718</v>
      </c>
      <c r="M755" s="2" t="s">
        <v>722</v>
      </c>
    </row>
    <row r="756" spans="1:13" ht="45" customHeight="1" x14ac:dyDescent="0.25">
      <c r="A756" s="2" t="s">
        <v>1136</v>
      </c>
      <c r="B756" s="2" t="s">
        <v>39</v>
      </c>
      <c r="C756" s="2" t="s">
        <v>717</v>
      </c>
      <c r="D756" s="2" t="s">
        <v>718</v>
      </c>
      <c r="E756" s="2" t="s">
        <v>42</v>
      </c>
      <c r="F756" s="2" t="s">
        <v>43</v>
      </c>
      <c r="G756" s="2" t="s">
        <v>1137</v>
      </c>
      <c r="H756" s="2" t="s">
        <v>1138</v>
      </c>
      <c r="I756" s="2" t="s">
        <v>46</v>
      </c>
      <c r="J756" s="2" t="s">
        <v>47</v>
      </c>
      <c r="K756" s="2" t="s">
        <v>721</v>
      </c>
      <c r="L756" s="2" t="s">
        <v>718</v>
      </c>
      <c r="M756" s="2" t="s">
        <v>722</v>
      </c>
    </row>
    <row r="757" spans="1:13" ht="45" customHeight="1" x14ac:dyDescent="0.25">
      <c r="A757" s="2" t="s">
        <v>1139</v>
      </c>
      <c r="B757" s="2" t="s">
        <v>39</v>
      </c>
      <c r="C757" s="2" t="s">
        <v>717</v>
      </c>
      <c r="D757" s="2" t="s">
        <v>718</v>
      </c>
      <c r="E757" s="2" t="s">
        <v>42</v>
      </c>
      <c r="F757" s="2" t="s">
        <v>43</v>
      </c>
      <c r="G757" s="2" t="s">
        <v>1140</v>
      </c>
      <c r="H757" s="2" t="s">
        <v>1141</v>
      </c>
      <c r="I757" s="2" t="s">
        <v>46</v>
      </c>
      <c r="J757" s="2" t="s">
        <v>47</v>
      </c>
      <c r="K757" s="2" t="s">
        <v>721</v>
      </c>
      <c r="L757" s="2" t="s">
        <v>718</v>
      </c>
      <c r="M757" s="2" t="s">
        <v>722</v>
      </c>
    </row>
    <row r="758" spans="1:13" ht="45" customHeight="1" x14ac:dyDescent="0.25">
      <c r="A758" s="2" t="s">
        <v>1142</v>
      </c>
      <c r="B758" s="2" t="s">
        <v>39</v>
      </c>
      <c r="C758" s="2" t="s">
        <v>717</v>
      </c>
      <c r="D758" s="2" t="s">
        <v>718</v>
      </c>
      <c r="E758" s="2" t="s">
        <v>42</v>
      </c>
      <c r="F758" s="2" t="s">
        <v>43</v>
      </c>
      <c r="G758" s="2" t="s">
        <v>1143</v>
      </c>
      <c r="H758" s="2" t="s">
        <v>1144</v>
      </c>
      <c r="I758" s="2" t="s">
        <v>46</v>
      </c>
      <c r="J758" s="2" t="s">
        <v>47</v>
      </c>
      <c r="K758" s="2" t="s">
        <v>721</v>
      </c>
      <c r="L758" s="2" t="s">
        <v>718</v>
      </c>
      <c r="M758" s="2" t="s">
        <v>722</v>
      </c>
    </row>
    <row r="759" spans="1:13" ht="45" customHeight="1" x14ac:dyDescent="0.25">
      <c r="A759" s="2" t="s">
        <v>1145</v>
      </c>
      <c r="B759" s="2" t="s">
        <v>39</v>
      </c>
      <c r="C759" s="2" t="s">
        <v>717</v>
      </c>
      <c r="D759" s="2" t="s">
        <v>718</v>
      </c>
      <c r="E759" s="2" t="s">
        <v>42</v>
      </c>
      <c r="F759" s="2" t="s">
        <v>43</v>
      </c>
      <c r="G759" s="2" t="s">
        <v>1146</v>
      </c>
      <c r="H759" s="2" t="s">
        <v>1147</v>
      </c>
      <c r="I759" s="2" t="s">
        <v>46</v>
      </c>
      <c r="J759" s="2" t="s">
        <v>47</v>
      </c>
      <c r="K759" s="2" t="s">
        <v>721</v>
      </c>
      <c r="L759" s="2" t="s">
        <v>718</v>
      </c>
      <c r="M759" s="2" t="s">
        <v>722</v>
      </c>
    </row>
    <row r="760" spans="1:13" ht="45" customHeight="1" x14ac:dyDescent="0.25">
      <c r="A760" s="2" t="s">
        <v>1148</v>
      </c>
      <c r="B760" s="2" t="s">
        <v>39</v>
      </c>
      <c r="C760" s="2" t="s">
        <v>717</v>
      </c>
      <c r="D760" s="2" t="s">
        <v>718</v>
      </c>
      <c r="E760" s="2" t="s">
        <v>42</v>
      </c>
      <c r="F760" s="2" t="s">
        <v>43</v>
      </c>
      <c r="G760" s="2" t="s">
        <v>1149</v>
      </c>
      <c r="H760" s="2" t="s">
        <v>1150</v>
      </c>
      <c r="I760" s="2" t="s">
        <v>46</v>
      </c>
      <c r="J760" s="2" t="s">
        <v>47</v>
      </c>
      <c r="K760" s="2" t="s">
        <v>721</v>
      </c>
      <c r="L760" s="2" t="s">
        <v>718</v>
      </c>
      <c r="M760" s="2" t="s">
        <v>722</v>
      </c>
    </row>
    <row r="761" spans="1:13" ht="45" customHeight="1" x14ac:dyDescent="0.25">
      <c r="A761" s="2" t="s">
        <v>1151</v>
      </c>
      <c r="B761" s="2" t="s">
        <v>39</v>
      </c>
      <c r="C761" s="2" t="s">
        <v>717</v>
      </c>
      <c r="D761" s="2" t="s">
        <v>718</v>
      </c>
      <c r="E761" s="2" t="s">
        <v>42</v>
      </c>
      <c r="F761" s="2" t="s">
        <v>43</v>
      </c>
      <c r="G761" s="2" t="s">
        <v>1152</v>
      </c>
      <c r="H761" s="2" t="s">
        <v>1153</v>
      </c>
      <c r="I761" s="2" t="s">
        <v>46</v>
      </c>
      <c r="J761" s="2" t="s">
        <v>47</v>
      </c>
      <c r="K761" s="2" t="s">
        <v>721</v>
      </c>
      <c r="L761" s="2" t="s">
        <v>718</v>
      </c>
      <c r="M761" s="2" t="s">
        <v>722</v>
      </c>
    </row>
    <row r="762" spans="1:13" ht="45" customHeight="1" x14ac:dyDescent="0.25">
      <c r="A762" s="2" t="s">
        <v>1154</v>
      </c>
      <c r="B762" s="2" t="s">
        <v>39</v>
      </c>
      <c r="C762" s="2" t="s">
        <v>717</v>
      </c>
      <c r="D762" s="2" t="s">
        <v>718</v>
      </c>
      <c r="E762" s="2" t="s">
        <v>42</v>
      </c>
      <c r="F762" s="2" t="s">
        <v>43</v>
      </c>
      <c r="G762" s="2" t="s">
        <v>1155</v>
      </c>
      <c r="H762" s="2" t="s">
        <v>1156</v>
      </c>
      <c r="I762" s="2" t="s">
        <v>46</v>
      </c>
      <c r="J762" s="2" t="s">
        <v>47</v>
      </c>
      <c r="K762" s="2" t="s">
        <v>721</v>
      </c>
      <c r="L762" s="2" t="s">
        <v>718</v>
      </c>
      <c r="M762" s="2" t="s">
        <v>722</v>
      </c>
    </row>
    <row r="763" spans="1:13" ht="45" customHeight="1" x14ac:dyDescent="0.25">
      <c r="A763" s="2" t="s">
        <v>1157</v>
      </c>
      <c r="B763" s="2" t="s">
        <v>39</v>
      </c>
      <c r="C763" s="2" t="s">
        <v>717</v>
      </c>
      <c r="D763" s="2" t="s">
        <v>718</v>
      </c>
      <c r="E763" s="2" t="s">
        <v>42</v>
      </c>
      <c r="F763" s="2" t="s">
        <v>43</v>
      </c>
      <c r="G763" s="2" t="s">
        <v>1158</v>
      </c>
      <c r="H763" s="2" t="s">
        <v>1159</v>
      </c>
      <c r="I763" s="2" t="s">
        <v>46</v>
      </c>
      <c r="J763" s="2" t="s">
        <v>47</v>
      </c>
      <c r="K763" s="2" t="s">
        <v>721</v>
      </c>
      <c r="L763" s="2" t="s">
        <v>718</v>
      </c>
      <c r="M763" s="2" t="s">
        <v>722</v>
      </c>
    </row>
    <row r="764" spans="1:13" ht="45" customHeight="1" x14ac:dyDescent="0.25">
      <c r="A764" s="2" t="s">
        <v>1160</v>
      </c>
      <c r="B764" s="2" t="s">
        <v>39</v>
      </c>
      <c r="C764" s="2" t="s">
        <v>717</v>
      </c>
      <c r="D764" s="2" t="s">
        <v>718</v>
      </c>
      <c r="E764" s="2" t="s">
        <v>42</v>
      </c>
      <c r="F764" s="2" t="s">
        <v>43</v>
      </c>
      <c r="G764" s="2" t="s">
        <v>1161</v>
      </c>
      <c r="H764" s="2" t="s">
        <v>1162</v>
      </c>
      <c r="I764" s="2" t="s">
        <v>46</v>
      </c>
      <c r="J764" s="2" t="s">
        <v>47</v>
      </c>
      <c r="K764" s="2" t="s">
        <v>721</v>
      </c>
      <c r="L764" s="2" t="s">
        <v>718</v>
      </c>
      <c r="M764" s="2" t="s">
        <v>722</v>
      </c>
    </row>
    <row r="765" spans="1:13" ht="45" customHeight="1" x14ac:dyDescent="0.25">
      <c r="A765" s="2" t="s">
        <v>1163</v>
      </c>
      <c r="B765" s="2" t="s">
        <v>39</v>
      </c>
      <c r="C765" s="2" t="s">
        <v>717</v>
      </c>
      <c r="D765" s="2" t="s">
        <v>718</v>
      </c>
      <c r="E765" s="2" t="s">
        <v>42</v>
      </c>
      <c r="F765" s="2" t="s">
        <v>43</v>
      </c>
      <c r="G765" s="2" t="s">
        <v>1164</v>
      </c>
      <c r="H765" s="2" t="s">
        <v>1165</v>
      </c>
      <c r="I765" s="2" t="s">
        <v>46</v>
      </c>
      <c r="J765" s="2" t="s">
        <v>47</v>
      </c>
      <c r="K765" s="2" t="s">
        <v>721</v>
      </c>
      <c r="L765" s="2" t="s">
        <v>718</v>
      </c>
      <c r="M765" s="2" t="s">
        <v>722</v>
      </c>
    </row>
    <row r="766" spans="1:13" ht="45" customHeight="1" x14ac:dyDescent="0.25">
      <c r="A766" s="2" t="s">
        <v>1166</v>
      </c>
      <c r="B766" s="2" t="s">
        <v>39</v>
      </c>
      <c r="C766" s="2" t="s">
        <v>717</v>
      </c>
      <c r="D766" s="2" t="s">
        <v>718</v>
      </c>
      <c r="E766" s="2" t="s">
        <v>42</v>
      </c>
      <c r="F766" s="2" t="s">
        <v>43</v>
      </c>
      <c r="G766" s="2" t="s">
        <v>1167</v>
      </c>
      <c r="H766" s="2" t="s">
        <v>1168</v>
      </c>
      <c r="I766" s="2" t="s">
        <v>46</v>
      </c>
      <c r="J766" s="2" t="s">
        <v>47</v>
      </c>
      <c r="K766" s="2" t="s">
        <v>721</v>
      </c>
      <c r="L766" s="2" t="s">
        <v>718</v>
      </c>
      <c r="M766" s="2" t="s">
        <v>722</v>
      </c>
    </row>
    <row r="767" spans="1:13" ht="45" customHeight="1" x14ac:dyDescent="0.25">
      <c r="A767" s="2" t="s">
        <v>1169</v>
      </c>
      <c r="B767" s="2" t="s">
        <v>39</v>
      </c>
      <c r="C767" s="2" t="s">
        <v>717</v>
      </c>
      <c r="D767" s="2" t="s">
        <v>718</v>
      </c>
      <c r="E767" s="2" t="s">
        <v>42</v>
      </c>
      <c r="F767" s="2" t="s">
        <v>43</v>
      </c>
      <c r="G767" s="2" t="s">
        <v>1170</v>
      </c>
      <c r="H767" s="2" t="s">
        <v>1171</v>
      </c>
      <c r="I767" s="2" t="s">
        <v>46</v>
      </c>
      <c r="J767" s="2" t="s">
        <v>47</v>
      </c>
      <c r="K767" s="2" t="s">
        <v>721</v>
      </c>
      <c r="L767" s="2" t="s">
        <v>718</v>
      </c>
      <c r="M767" s="2" t="s">
        <v>722</v>
      </c>
    </row>
    <row r="768" spans="1:13" ht="45" customHeight="1" x14ac:dyDescent="0.25">
      <c r="A768" s="2" t="s">
        <v>1172</v>
      </c>
      <c r="B768" s="2" t="s">
        <v>39</v>
      </c>
      <c r="C768" s="2" t="s">
        <v>717</v>
      </c>
      <c r="D768" s="2" t="s">
        <v>718</v>
      </c>
      <c r="E768" s="2" t="s">
        <v>42</v>
      </c>
      <c r="F768" s="2" t="s">
        <v>43</v>
      </c>
      <c r="G768" s="2" t="s">
        <v>1173</v>
      </c>
      <c r="H768" s="2" t="s">
        <v>1174</v>
      </c>
      <c r="I768" s="2" t="s">
        <v>46</v>
      </c>
      <c r="J768" s="2" t="s">
        <v>47</v>
      </c>
      <c r="K768" s="2" t="s">
        <v>721</v>
      </c>
      <c r="L768" s="2" t="s">
        <v>718</v>
      </c>
      <c r="M768" s="2" t="s">
        <v>722</v>
      </c>
    </row>
    <row r="769" spans="1:13" ht="45" customHeight="1" x14ac:dyDescent="0.25">
      <c r="A769" s="2" t="s">
        <v>1175</v>
      </c>
      <c r="B769" s="2" t="s">
        <v>39</v>
      </c>
      <c r="C769" s="2" t="s">
        <v>717</v>
      </c>
      <c r="D769" s="2" t="s">
        <v>718</v>
      </c>
      <c r="E769" s="2" t="s">
        <v>42</v>
      </c>
      <c r="F769" s="2" t="s">
        <v>43</v>
      </c>
      <c r="G769" s="2" t="s">
        <v>1176</v>
      </c>
      <c r="H769" s="2" t="s">
        <v>1177</v>
      </c>
      <c r="I769" s="2" t="s">
        <v>46</v>
      </c>
      <c r="J769" s="2" t="s">
        <v>47</v>
      </c>
      <c r="K769" s="2" t="s">
        <v>721</v>
      </c>
      <c r="L769" s="2" t="s">
        <v>718</v>
      </c>
      <c r="M769" s="2" t="s">
        <v>722</v>
      </c>
    </row>
    <row r="770" spans="1:13" ht="45" customHeight="1" x14ac:dyDescent="0.25">
      <c r="A770" s="2" t="s">
        <v>1178</v>
      </c>
      <c r="B770" s="2" t="s">
        <v>39</v>
      </c>
      <c r="C770" s="2" t="s">
        <v>717</v>
      </c>
      <c r="D770" s="2" t="s">
        <v>718</v>
      </c>
      <c r="E770" s="2" t="s">
        <v>42</v>
      </c>
      <c r="F770" s="2" t="s">
        <v>43</v>
      </c>
      <c r="G770" s="2" t="s">
        <v>1179</v>
      </c>
      <c r="H770" s="2" t="s">
        <v>1180</v>
      </c>
      <c r="I770" s="2" t="s">
        <v>46</v>
      </c>
      <c r="J770" s="2" t="s">
        <v>47</v>
      </c>
      <c r="K770" s="2" t="s">
        <v>721</v>
      </c>
      <c r="L770" s="2" t="s">
        <v>718</v>
      </c>
      <c r="M770" s="2" t="s">
        <v>722</v>
      </c>
    </row>
    <row r="771" spans="1:13" ht="45" customHeight="1" x14ac:dyDescent="0.25">
      <c r="A771" s="2" t="s">
        <v>1181</v>
      </c>
      <c r="B771" s="2" t="s">
        <v>39</v>
      </c>
      <c r="C771" s="2" t="s">
        <v>717</v>
      </c>
      <c r="D771" s="2" t="s">
        <v>718</v>
      </c>
      <c r="E771" s="2" t="s">
        <v>42</v>
      </c>
      <c r="F771" s="2" t="s">
        <v>43</v>
      </c>
      <c r="G771" s="2" t="s">
        <v>1182</v>
      </c>
      <c r="H771" s="2" t="s">
        <v>1183</v>
      </c>
      <c r="I771" s="2" t="s">
        <v>46</v>
      </c>
      <c r="J771" s="2" t="s">
        <v>47</v>
      </c>
      <c r="K771" s="2" t="s">
        <v>721</v>
      </c>
      <c r="L771" s="2" t="s">
        <v>718</v>
      </c>
      <c r="M771" s="2" t="s">
        <v>722</v>
      </c>
    </row>
    <row r="772" spans="1:13" ht="45" customHeight="1" x14ac:dyDescent="0.25">
      <c r="A772" s="2" t="s">
        <v>1184</v>
      </c>
      <c r="B772" s="2" t="s">
        <v>39</v>
      </c>
      <c r="C772" s="2" t="s">
        <v>717</v>
      </c>
      <c r="D772" s="2" t="s">
        <v>718</v>
      </c>
      <c r="E772" s="2" t="s">
        <v>42</v>
      </c>
      <c r="F772" s="2" t="s">
        <v>43</v>
      </c>
      <c r="G772" s="2" t="s">
        <v>1185</v>
      </c>
      <c r="H772" s="2" t="s">
        <v>1186</v>
      </c>
      <c r="I772" s="2" t="s">
        <v>46</v>
      </c>
      <c r="J772" s="2" t="s">
        <v>47</v>
      </c>
      <c r="K772" s="2" t="s">
        <v>721</v>
      </c>
      <c r="L772" s="2" t="s">
        <v>718</v>
      </c>
      <c r="M772" s="2" t="s">
        <v>722</v>
      </c>
    </row>
    <row r="773" spans="1:13" ht="45" customHeight="1" x14ac:dyDescent="0.25">
      <c r="A773" s="2" t="s">
        <v>1187</v>
      </c>
      <c r="B773" s="2" t="s">
        <v>39</v>
      </c>
      <c r="C773" s="2" t="s">
        <v>717</v>
      </c>
      <c r="D773" s="2" t="s">
        <v>718</v>
      </c>
      <c r="E773" s="2" t="s">
        <v>42</v>
      </c>
      <c r="F773" s="2" t="s">
        <v>43</v>
      </c>
      <c r="G773" s="2" t="s">
        <v>1188</v>
      </c>
      <c r="H773" s="2" t="s">
        <v>1189</v>
      </c>
      <c r="I773" s="2" t="s">
        <v>46</v>
      </c>
      <c r="J773" s="2" t="s">
        <v>47</v>
      </c>
      <c r="K773" s="2" t="s">
        <v>721</v>
      </c>
      <c r="L773" s="2" t="s">
        <v>718</v>
      </c>
      <c r="M773" s="2" t="s">
        <v>722</v>
      </c>
    </row>
    <row r="774" spans="1:13" ht="45" customHeight="1" x14ac:dyDescent="0.25">
      <c r="A774" s="2" t="s">
        <v>1190</v>
      </c>
      <c r="B774" s="2" t="s">
        <v>39</v>
      </c>
      <c r="C774" s="2" t="s">
        <v>717</v>
      </c>
      <c r="D774" s="2" t="s">
        <v>718</v>
      </c>
      <c r="E774" s="2" t="s">
        <v>42</v>
      </c>
      <c r="F774" s="2" t="s">
        <v>43</v>
      </c>
      <c r="G774" s="2" t="s">
        <v>1191</v>
      </c>
      <c r="H774" s="2" t="s">
        <v>1192</v>
      </c>
      <c r="I774" s="2" t="s">
        <v>46</v>
      </c>
      <c r="J774" s="2" t="s">
        <v>47</v>
      </c>
      <c r="K774" s="2" t="s">
        <v>721</v>
      </c>
      <c r="L774" s="2" t="s">
        <v>718</v>
      </c>
      <c r="M774" s="2" t="s">
        <v>722</v>
      </c>
    </row>
    <row r="775" spans="1:13" ht="45" customHeight="1" x14ac:dyDescent="0.25">
      <c r="A775" s="2" t="s">
        <v>1193</v>
      </c>
      <c r="B775" s="2" t="s">
        <v>39</v>
      </c>
      <c r="C775" s="2" t="s">
        <v>717</v>
      </c>
      <c r="D775" s="2" t="s">
        <v>718</v>
      </c>
      <c r="E775" s="2" t="s">
        <v>42</v>
      </c>
      <c r="F775" s="2" t="s">
        <v>43</v>
      </c>
      <c r="G775" s="2" t="s">
        <v>1194</v>
      </c>
      <c r="H775" s="2" t="s">
        <v>1195</v>
      </c>
      <c r="I775" s="2" t="s">
        <v>46</v>
      </c>
      <c r="J775" s="2" t="s">
        <v>47</v>
      </c>
      <c r="K775" s="2" t="s">
        <v>721</v>
      </c>
      <c r="L775" s="2" t="s">
        <v>718</v>
      </c>
      <c r="M775" s="2" t="s">
        <v>722</v>
      </c>
    </row>
    <row r="776" spans="1:13" ht="45" customHeight="1" x14ac:dyDescent="0.25">
      <c r="A776" s="2" t="s">
        <v>1196</v>
      </c>
      <c r="B776" s="2" t="s">
        <v>39</v>
      </c>
      <c r="C776" s="2" t="s">
        <v>717</v>
      </c>
      <c r="D776" s="2" t="s">
        <v>718</v>
      </c>
      <c r="E776" s="2" t="s">
        <v>42</v>
      </c>
      <c r="F776" s="2" t="s">
        <v>43</v>
      </c>
      <c r="G776" s="2" t="s">
        <v>1197</v>
      </c>
      <c r="H776" s="2" t="s">
        <v>1198</v>
      </c>
      <c r="I776" s="2" t="s">
        <v>46</v>
      </c>
      <c r="J776" s="2" t="s">
        <v>47</v>
      </c>
      <c r="K776" s="2" t="s">
        <v>721</v>
      </c>
      <c r="L776" s="2" t="s">
        <v>718</v>
      </c>
      <c r="M776" s="2" t="s">
        <v>722</v>
      </c>
    </row>
    <row r="777" spans="1:13" ht="45" customHeight="1" x14ac:dyDescent="0.25">
      <c r="A777" s="2" t="s">
        <v>1199</v>
      </c>
      <c r="B777" s="2" t="s">
        <v>39</v>
      </c>
      <c r="C777" s="2" t="s">
        <v>717</v>
      </c>
      <c r="D777" s="2" t="s">
        <v>718</v>
      </c>
      <c r="E777" s="2" t="s">
        <v>42</v>
      </c>
      <c r="F777" s="2" t="s">
        <v>43</v>
      </c>
      <c r="G777" s="2" t="s">
        <v>1200</v>
      </c>
      <c r="H777" s="2" t="s">
        <v>1201</v>
      </c>
      <c r="I777" s="2" t="s">
        <v>46</v>
      </c>
      <c r="J777" s="2" t="s">
        <v>47</v>
      </c>
      <c r="K777" s="2" t="s">
        <v>721</v>
      </c>
      <c r="L777" s="2" t="s">
        <v>718</v>
      </c>
      <c r="M777" s="2" t="s">
        <v>722</v>
      </c>
    </row>
    <row r="778" spans="1:13" ht="45" customHeight="1" x14ac:dyDescent="0.25">
      <c r="A778" s="2" t="s">
        <v>1202</v>
      </c>
      <c r="B778" s="2" t="s">
        <v>39</v>
      </c>
      <c r="C778" s="2" t="s">
        <v>717</v>
      </c>
      <c r="D778" s="2" t="s">
        <v>718</v>
      </c>
      <c r="E778" s="2" t="s">
        <v>42</v>
      </c>
      <c r="F778" s="2" t="s">
        <v>43</v>
      </c>
      <c r="G778" s="2" t="s">
        <v>1203</v>
      </c>
      <c r="H778" s="2" t="s">
        <v>1204</v>
      </c>
      <c r="I778" s="2" t="s">
        <v>46</v>
      </c>
      <c r="J778" s="2" t="s">
        <v>47</v>
      </c>
      <c r="K778" s="2" t="s">
        <v>721</v>
      </c>
      <c r="L778" s="2" t="s">
        <v>718</v>
      </c>
      <c r="M778" s="2" t="s">
        <v>722</v>
      </c>
    </row>
    <row r="779" spans="1:13" ht="45" customHeight="1" x14ac:dyDescent="0.25">
      <c r="A779" s="2" t="s">
        <v>1205</v>
      </c>
      <c r="B779" s="2" t="s">
        <v>39</v>
      </c>
      <c r="C779" s="2" t="s">
        <v>717</v>
      </c>
      <c r="D779" s="2" t="s">
        <v>718</v>
      </c>
      <c r="E779" s="2" t="s">
        <v>42</v>
      </c>
      <c r="F779" s="2" t="s">
        <v>43</v>
      </c>
      <c r="G779" s="2" t="s">
        <v>1206</v>
      </c>
      <c r="H779" s="2" t="s">
        <v>1207</v>
      </c>
      <c r="I779" s="2" t="s">
        <v>46</v>
      </c>
      <c r="J779" s="2" t="s">
        <v>47</v>
      </c>
      <c r="K779" s="2" t="s">
        <v>721</v>
      </c>
      <c r="L779" s="2" t="s">
        <v>718</v>
      </c>
      <c r="M779" s="2" t="s">
        <v>722</v>
      </c>
    </row>
    <row r="780" spans="1:13" ht="45" customHeight="1" x14ac:dyDescent="0.25">
      <c r="A780" s="2" t="s">
        <v>1208</v>
      </c>
      <c r="B780" s="2" t="s">
        <v>39</v>
      </c>
      <c r="C780" s="2" t="s">
        <v>717</v>
      </c>
      <c r="D780" s="2" t="s">
        <v>718</v>
      </c>
      <c r="E780" s="2" t="s">
        <v>42</v>
      </c>
      <c r="F780" s="2" t="s">
        <v>43</v>
      </c>
      <c r="G780" s="2" t="s">
        <v>1209</v>
      </c>
      <c r="H780" s="2" t="s">
        <v>1210</v>
      </c>
      <c r="I780" s="2" t="s">
        <v>46</v>
      </c>
      <c r="J780" s="2" t="s">
        <v>47</v>
      </c>
      <c r="K780" s="2" t="s">
        <v>721</v>
      </c>
      <c r="L780" s="2" t="s">
        <v>718</v>
      </c>
      <c r="M780" s="2" t="s">
        <v>722</v>
      </c>
    </row>
    <row r="781" spans="1:13" ht="45" customHeight="1" x14ac:dyDescent="0.25">
      <c r="A781" s="2" t="s">
        <v>1211</v>
      </c>
      <c r="B781" s="2" t="s">
        <v>39</v>
      </c>
      <c r="C781" s="2" t="s">
        <v>717</v>
      </c>
      <c r="D781" s="2" t="s">
        <v>718</v>
      </c>
      <c r="E781" s="2" t="s">
        <v>42</v>
      </c>
      <c r="F781" s="2" t="s">
        <v>43</v>
      </c>
      <c r="G781" s="2" t="s">
        <v>1212</v>
      </c>
      <c r="H781" s="2" t="s">
        <v>1213</v>
      </c>
      <c r="I781" s="2" t="s">
        <v>46</v>
      </c>
      <c r="J781" s="2" t="s">
        <v>47</v>
      </c>
      <c r="K781" s="2" t="s">
        <v>721</v>
      </c>
      <c r="L781" s="2" t="s">
        <v>718</v>
      </c>
      <c r="M781" s="2" t="s">
        <v>722</v>
      </c>
    </row>
    <row r="782" spans="1:13" ht="45" customHeight="1" x14ac:dyDescent="0.25">
      <c r="A782" s="2" t="s">
        <v>1214</v>
      </c>
      <c r="B782" s="2" t="s">
        <v>39</v>
      </c>
      <c r="C782" s="2" t="s">
        <v>717</v>
      </c>
      <c r="D782" s="2" t="s">
        <v>718</v>
      </c>
      <c r="E782" s="2" t="s">
        <v>42</v>
      </c>
      <c r="F782" s="2" t="s">
        <v>43</v>
      </c>
      <c r="G782" s="2" t="s">
        <v>1215</v>
      </c>
      <c r="H782" s="2" t="s">
        <v>1216</v>
      </c>
      <c r="I782" s="2" t="s">
        <v>46</v>
      </c>
      <c r="J782" s="2" t="s">
        <v>47</v>
      </c>
      <c r="K782" s="2" t="s">
        <v>721</v>
      </c>
      <c r="L782" s="2" t="s">
        <v>718</v>
      </c>
      <c r="M782" s="2" t="s">
        <v>722</v>
      </c>
    </row>
    <row r="783" spans="1:13" ht="45" customHeight="1" x14ac:dyDescent="0.25">
      <c r="A783" s="2" t="s">
        <v>1217</v>
      </c>
      <c r="B783" s="2" t="s">
        <v>39</v>
      </c>
      <c r="C783" s="2" t="s">
        <v>717</v>
      </c>
      <c r="D783" s="2" t="s">
        <v>718</v>
      </c>
      <c r="E783" s="2" t="s">
        <v>42</v>
      </c>
      <c r="F783" s="2" t="s">
        <v>43</v>
      </c>
      <c r="G783" s="2" t="s">
        <v>1218</v>
      </c>
      <c r="H783" s="2" t="s">
        <v>1219</v>
      </c>
      <c r="I783" s="2" t="s">
        <v>46</v>
      </c>
      <c r="J783" s="2" t="s">
        <v>47</v>
      </c>
      <c r="K783" s="2" t="s">
        <v>721</v>
      </c>
      <c r="L783" s="2" t="s">
        <v>718</v>
      </c>
      <c r="M783" s="2" t="s">
        <v>722</v>
      </c>
    </row>
    <row r="784" spans="1:13" ht="45" customHeight="1" x14ac:dyDescent="0.25">
      <c r="A784" s="2" t="s">
        <v>1220</v>
      </c>
      <c r="B784" s="2" t="s">
        <v>39</v>
      </c>
      <c r="C784" s="2" t="s">
        <v>717</v>
      </c>
      <c r="D784" s="2" t="s">
        <v>718</v>
      </c>
      <c r="E784" s="2" t="s">
        <v>42</v>
      </c>
      <c r="F784" s="2" t="s">
        <v>43</v>
      </c>
      <c r="G784" s="2" t="s">
        <v>1221</v>
      </c>
      <c r="H784" s="2" t="s">
        <v>1222</v>
      </c>
      <c r="I784" s="2" t="s">
        <v>46</v>
      </c>
      <c r="J784" s="2" t="s">
        <v>47</v>
      </c>
      <c r="K784" s="2" t="s">
        <v>721</v>
      </c>
      <c r="L784" s="2" t="s">
        <v>718</v>
      </c>
      <c r="M784" s="2" t="s">
        <v>722</v>
      </c>
    </row>
    <row r="785" spans="1:13" ht="45" customHeight="1" x14ac:dyDescent="0.25">
      <c r="A785" s="2" t="s">
        <v>1223</v>
      </c>
      <c r="B785" s="2" t="s">
        <v>39</v>
      </c>
      <c r="C785" s="2" t="s">
        <v>717</v>
      </c>
      <c r="D785" s="2" t="s">
        <v>718</v>
      </c>
      <c r="E785" s="2" t="s">
        <v>42</v>
      </c>
      <c r="F785" s="2" t="s">
        <v>43</v>
      </c>
      <c r="G785" s="2" t="s">
        <v>1224</v>
      </c>
      <c r="H785" s="2" t="s">
        <v>1225</v>
      </c>
      <c r="I785" s="2" t="s">
        <v>46</v>
      </c>
      <c r="J785" s="2" t="s">
        <v>47</v>
      </c>
      <c r="K785" s="2" t="s">
        <v>721</v>
      </c>
      <c r="L785" s="2" t="s">
        <v>718</v>
      </c>
      <c r="M785" s="2" t="s">
        <v>722</v>
      </c>
    </row>
    <row r="786" spans="1:13" ht="45" customHeight="1" x14ac:dyDescent="0.25">
      <c r="A786" s="2" t="s">
        <v>1226</v>
      </c>
      <c r="B786" s="2" t="s">
        <v>39</v>
      </c>
      <c r="C786" s="2" t="s">
        <v>717</v>
      </c>
      <c r="D786" s="2" t="s">
        <v>718</v>
      </c>
      <c r="E786" s="2" t="s">
        <v>42</v>
      </c>
      <c r="F786" s="2" t="s">
        <v>43</v>
      </c>
      <c r="G786" s="2" t="s">
        <v>1227</v>
      </c>
      <c r="H786" s="2" t="s">
        <v>1228</v>
      </c>
      <c r="I786" s="2" t="s">
        <v>46</v>
      </c>
      <c r="J786" s="2" t="s">
        <v>47</v>
      </c>
      <c r="K786" s="2" t="s">
        <v>721</v>
      </c>
      <c r="L786" s="2" t="s">
        <v>718</v>
      </c>
      <c r="M786" s="2" t="s">
        <v>722</v>
      </c>
    </row>
    <row r="787" spans="1:13" ht="45" customHeight="1" x14ac:dyDescent="0.25">
      <c r="A787" s="2" t="s">
        <v>1229</v>
      </c>
      <c r="B787" s="2" t="s">
        <v>39</v>
      </c>
      <c r="C787" s="2" t="s">
        <v>717</v>
      </c>
      <c r="D787" s="2" t="s">
        <v>718</v>
      </c>
      <c r="E787" s="2" t="s">
        <v>42</v>
      </c>
      <c r="F787" s="2" t="s">
        <v>43</v>
      </c>
      <c r="G787" s="2" t="s">
        <v>1230</v>
      </c>
      <c r="H787" s="2" t="s">
        <v>1231</v>
      </c>
      <c r="I787" s="2" t="s">
        <v>46</v>
      </c>
      <c r="J787" s="2" t="s">
        <v>47</v>
      </c>
      <c r="K787" s="2" t="s">
        <v>721</v>
      </c>
      <c r="L787" s="2" t="s">
        <v>718</v>
      </c>
      <c r="M787" s="2" t="s">
        <v>722</v>
      </c>
    </row>
    <row r="788" spans="1:13" ht="45" customHeight="1" x14ac:dyDescent="0.25">
      <c r="A788" s="2" t="s">
        <v>1232</v>
      </c>
      <c r="B788" s="2" t="s">
        <v>39</v>
      </c>
      <c r="C788" s="2" t="s">
        <v>717</v>
      </c>
      <c r="D788" s="2" t="s">
        <v>718</v>
      </c>
      <c r="E788" s="2" t="s">
        <v>42</v>
      </c>
      <c r="F788" s="2" t="s">
        <v>43</v>
      </c>
      <c r="G788" s="2" t="s">
        <v>1233</v>
      </c>
      <c r="H788" s="2" t="s">
        <v>1234</v>
      </c>
      <c r="I788" s="2" t="s">
        <v>46</v>
      </c>
      <c r="J788" s="2" t="s">
        <v>47</v>
      </c>
      <c r="K788" s="2" t="s">
        <v>721</v>
      </c>
      <c r="L788" s="2" t="s">
        <v>718</v>
      </c>
      <c r="M788" s="2" t="s">
        <v>722</v>
      </c>
    </row>
    <row r="789" spans="1:13" ht="45" customHeight="1" x14ac:dyDescent="0.25">
      <c r="A789" s="2" t="s">
        <v>1235</v>
      </c>
      <c r="B789" s="2" t="s">
        <v>39</v>
      </c>
      <c r="C789" s="2" t="s">
        <v>717</v>
      </c>
      <c r="D789" s="2" t="s">
        <v>718</v>
      </c>
      <c r="E789" s="2" t="s">
        <v>42</v>
      </c>
      <c r="F789" s="2" t="s">
        <v>43</v>
      </c>
      <c r="G789" s="2" t="s">
        <v>1236</v>
      </c>
      <c r="H789" s="2" t="s">
        <v>1237</v>
      </c>
      <c r="I789" s="2" t="s">
        <v>46</v>
      </c>
      <c r="J789" s="2" t="s">
        <v>47</v>
      </c>
      <c r="K789" s="2" t="s">
        <v>721</v>
      </c>
      <c r="L789" s="2" t="s">
        <v>718</v>
      </c>
      <c r="M789" s="2" t="s">
        <v>722</v>
      </c>
    </row>
    <row r="790" spans="1:13" ht="45" customHeight="1" x14ac:dyDescent="0.25">
      <c r="A790" s="2" t="s">
        <v>1238</v>
      </c>
      <c r="B790" s="2" t="s">
        <v>39</v>
      </c>
      <c r="C790" s="2" t="s">
        <v>717</v>
      </c>
      <c r="D790" s="2" t="s">
        <v>718</v>
      </c>
      <c r="E790" s="2" t="s">
        <v>42</v>
      </c>
      <c r="F790" s="2" t="s">
        <v>43</v>
      </c>
      <c r="G790" s="2" t="s">
        <v>1239</v>
      </c>
      <c r="H790" s="2" t="s">
        <v>1240</v>
      </c>
      <c r="I790" s="2" t="s">
        <v>46</v>
      </c>
      <c r="J790" s="2" t="s">
        <v>47</v>
      </c>
      <c r="K790" s="2" t="s">
        <v>721</v>
      </c>
      <c r="L790" s="2" t="s">
        <v>718</v>
      </c>
      <c r="M790" s="2" t="s">
        <v>722</v>
      </c>
    </row>
    <row r="791" spans="1:13" ht="45" customHeight="1" x14ac:dyDescent="0.25">
      <c r="A791" s="2" t="s">
        <v>1241</v>
      </c>
      <c r="B791" s="2" t="s">
        <v>39</v>
      </c>
      <c r="C791" s="2" t="s">
        <v>717</v>
      </c>
      <c r="D791" s="2" t="s">
        <v>718</v>
      </c>
      <c r="E791" s="2" t="s">
        <v>42</v>
      </c>
      <c r="F791" s="2" t="s">
        <v>43</v>
      </c>
      <c r="G791" s="2" t="s">
        <v>1242</v>
      </c>
      <c r="H791" s="2" t="s">
        <v>1243</v>
      </c>
      <c r="I791" s="2" t="s">
        <v>46</v>
      </c>
      <c r="J791" s="2" t="s">
        <v>47</v>
      </c>
      <c r="K791" s="2" t="s">
        <v>721</v>
      </c>
      <c r="L791" s="2" t="s">
        <v>718</v>
      </c>
      <c r="M791" s="2" t="s">
        <v>722</v>
      </c>
    </row>
    <row r="792" spans="1:13" ht="45" customHeight="1" x14ac:dyDescent="0.25">
      <c r="A792" s="2" t="s">
        <v>1244</v>
      </c>
      <c r="B792" s="2" t="s">
        <v>39</v>
      </c>
      <c r="C792" s="2" t="s">
        <v>717</v>
      </c>
      <c r="D792" s="2" t="s">
        <v>718</v>
      </c>
      <c r="E792" s="2" t="s">
        <v>42</v>
      </c>
      <c r="F792" s="2" t="s">
        <v>43</v>
      </c>
      <c r="G792" s="2" t="s">
        <v>1245</v>
      </c>
      <c r="H792" s="2" t="s">
        <v>1246</v>
      </c>
      <c r="I792" s="2" t="s">
        <v>46</v>
      </c>
      <c r="J792" s="2" t="s">
        <v>47</v>
      </c>
      <c r="K792" s="2" t="s">
        <v>721</v>
      </c>
      <c r="L792" s="2" t="s">
        <v>718</v>
      </c>
      <c r="M792" s="2" t="s">
        <v>722</v>
      </c>
    </row>
    <row r="793" spans="1:13" ht="45" customHeight="1" x14ac:dyDescent="0.25">
      <c r="A793" s="2" t="s">
        <v>1247</v>
      </c>
      <c r="B793" s="2" t="s">
        <v>39</v>
      </c>
      <c r="C793" s="2" t="s">
        <v>717</v>
      </c>
      <c r="D793" s="2" t="s">
        <v>718</v>
      </c>
      <c r="E793" s="2" t="s">
        <v>42</v>
      </c>
      <c r="F793" s="2" t="s">
        <v>43</v>
      </c>
      <c r="G793" s="2" t="s">
        <v>1248</v>
      </c>
      <c r="H793" s="2" t="s">
        <v>1249</v>
      </c>
      <c r="I793" s="2" t="s">
        <v>46</v>
      </c>
      <c r="J793" s="2" t="s">
        <v>47</v>
      </c>
      <c r="K793" s="2" t="s">
        <v>721</v>
      </c>
      <c r="L793" s="2" t="s">
        <v>718</v>
      </c>
      <c r="M793" s="2" t="s">
        <v>722</v>
      </c>
    </row>
    <row r="794" spans="1:13" ht="45" customHeight="1" x14ac:dyDescent="0.25">
      <c r="A794" s="2" t="s">
        <v>1250</v>
      </c>
      <c r="B794" s="2" t="s">
        <v>39</v>
      </c>
      <c r="C794" s="2" t="s">
        <v>717</v>
      </c>
      <c r="D794" s="2" t="s">
        <v>718</v>
      </c>
      <c r="E794" s="2" t="s">
        <v>42</v>
      </c>
      <c r="F794" s="2" t="s">
        <v>43</v>
      </c>
      <c r="G794" s="2" t="s">
        <v>1251</v>
      </c>
      <c r="H794" s="2" t="s">
        <v>1252</v>
      </c>
      <c r="I794" s="2" t="s">
        <v>46</v>
      </c>
      <c r="J794" s="2" t="s">
        <v>47</v>
      </c>
      <c r="K794" s="2" t="s">
        <v>721</v>
      </c>
      <c r="L794" s="2" t="s">
        <v>718</v>
      </c>
      <c r="M794" s="2" t="s">
        <v>722</v>
      </c>
    </row>
    <row r="795" spans="1:13" ht="45" customHeight="1" x14ac:dyDescent="0.25">
      <c r="A795" s="2" t="s">
        <v>1253</v>
      </c>
      <c r="B795" s="2" t="s">
        <v>39</v>
      </c>
      <c r="C795" s="2" t="s">
        <v>717</v>
      </c>
      <c r="D795" s="2" t="s">
        <v>718</v>
      </c>
      <c r="E795" s="2" t="s">
        <v>42</v>
      </c>
      <c r="F795" s="2" t="s">
        <v>43</v>
      </c>
      <c r="G795" s="2" t="s">
        <v>1254</v>
      </c>
      <c r="H795" s="2" t="s">
        <v>1255</v>
      </c>
      <c r="I795" s="2" t="s">
        <v>46</v>
      </c>
      <c r="J795" s="2" t="s">
        <v>47</v>
      </c>
      <c r="K795" s="2" t="s">
        <v>721</v>
      </c>
      <c r="L795" s="2" t="s">
        <v>718</v>
      </c>
      <c r="M795" s="2" t="s">
        <v>722</v>
      </c>
    </row>
    <row r="796" spans="1:13" ht="45" customHeight="1" x14ac:dyDescent="0.25">
      <c r="A796" s="2" t="s">
        <v>1256</v>
      </c>
      <c r="B796" s="2" t="s">
        <v>39</v>
      </c>
      <c r="C796" s="2" t="s">
        <v>717</v>
      </c>
      <c r="D796" s="2" t="s">
        <v>718</v>
      </c>
      <c r="E796" s="2" t="s">
        <v>42</v>
      </c>
      <c r="F796" s="2" t="s">
        <v>43</v>
      </c>
      <c r="G796" s="2" t="s">
        <v>1257</v>
      </c>
      <c r="H796" s="2" t="s">
        <v>1258</v>
      </c>
      <c r="I796" s="2" t="s">
        <v>46</v>
      </c>
      <c r="J796" s="2" t="s">
        <v>47</v>
      </c>
      <c r="K796" s="2" t="s">
        <v>721</v>
      </c>
      <c r="L796" s="2" t="s">
        <v>718</v>
      </c>
      <c r="M796" s="2" t="s">
        <v>722</v>
      </c>
    </row>
    <row r="797" spans="1:13" ht="45" customHeight="1" x14ac:dyDescent="0.25">
      <c r="A797" s="2" t="s">
        <v>1259</v>
      </c>
      <c r="B797" s="2" t="s">
        <v>39</v>
      </c>
      <c r="C797" s="2" t="s">
        <v>717</v>
      </c>
      <c r="D797" s="2" t="s">
        <v>718</v>
      </c>
      <c r="E797" s="2" t="s">
        <v>42</v>
      </c>
      <c r="F797" s="2" t="s">
        <v>43</v>
      </c>
      <c r="G797" s="2" t="s">
        <v>1260</v>
      </c>
      <c r="H797" s="2" t="s">
        <v>1261</v>
      </c>
      <c r="I797" s="2" t="s">
        <v>46</v>
      </c>
      <c r="J797" s="2" t="s">
        <v>47</v>
      </c>
      <c r="K797" s="2" t="s">
        <v>721</v>
      </c>
      <c r="L797" s="2" t="s">
        <v>718</v>
      </c>
      <c r="M797" s="2" t="s">
        <v>722</v>
      </c>
    </row>
    <row r="798" spans="1:13" ht="45" customHeight="1" x14ac:dyDescent="0.25">
      <c r="A798" s="2" t="s">
        <v>1262</v>
      </c>
      <c r="B798" s="2" t="s">
        <v>39</v>
      </c>
      <c r="C798" s="2" t="s">
        <v>717</v>
      </c>
      <c r="D798" s="2" t="s">
        <v>718</v>
      </c>
      <c r="E798" s="2" t="s">
        <v>42</v>
      </c>
      <c r="F798" s="2" t="s">
        <v>43</v>
      </c>
      <c r="G798" s="2" t="s">
        <v>1263</v>
      </c>
      <c r="H798" s="2" t="s">
        <v>1264</v>
      </c>
      <c r="I798" s="2" t="s">
        <v>46</v>
      </c>
      <c r="J798" s="2" t="s">
        <v>47</v>
      </c>
      <c r="K798" s="2" t="s">
        <v>721</v>
      </c>
      <c r="L798" s="2" t="s">
        <v>718</v>
      </c>
      <c r="M798" s="2" t="s">
        <v>722</v>
      </c>
    </row>
    <row r="799" spans="1:13" ht="45" customHeight="1" x14ac:dyDescent="0.25">
      <c r="A799" s="2" t="s">
        <v>1265</v>
      </c>
      <c r="B799" s="2" t="s">
        <v>39</v>
      </c>
      <c r="C799" s="2" t="s">
        <v>717</v>
      </c>
      <c r="D799" s="2" t="s">
        <v>718</v>
      </c>
      <c r="E799" s="2" t="s">
        <v>42</v>
      </c>
      <c r="F799" s="2" t="s">
        <v>43</v>
      </c>
      <c r="G799" s="2" t="s">
        <v>1266</v>
      </c>
      <c r="H799" s="2" t="s">
        <v>1267</v>
      </c>
      <c r="I799" s="2" t="s">
        <v>46</v>
      </c>
      <c r="J799" s="2" t="s">
        <v>47</v>
      </c>
      <c r="K799" s="2" t="s">
        <v>721</v>
      </c>
      <c r="L799" s="2" t="s">
        <v>718</v>
      </c>
      <c r="M799" s="2" t="s">
        <v>722</v>
      </c>
    </row>
    <row r="800" spans="1:13" ht="45" customHeight="1" x14ac:dyDescent="0.25">
      <c r="A800" s="2" t="s">
        <v>1268</v>
      </c>
      <c r="B800" s="2" t="s">
        <v>39</v>
      </c>
      <c r="C800" s="2" t="s">
        <v>717</v>
      </c>
      <c r="D800" s="2" t="s">
        <v>718</v>
      </c>
      <c r="E800" s="2" t="s">
        <v>42</v>
      </c>
      <c r="F800" s="2" t="s">
        <v>43</v>
      </c>
      <c r="G800" s="2" t="s">
        <v>1269</v>
      </c>
      <c r="H800" s="2" t="s">
        <v>1270</v>
      </c>
      <c r="I800" s="2" t="s">
        <v>46</v>
      </c>
      <c r="J800" s="2" t="s">
        <v>47</v>
      </c>
      <c r="K800" s="2" t="s">
        <v>721</v>
      </c>
      <c r="L800" s="2" t="s">
        <v>718</v>
      </c>
      <c r="M800" s="2" t="s">
        <v>722</v>
      </c>
    </row>
    <row r="801" spans="1:13" ht="45" customHeight="1" x14ac:dyDescent="0.25">
      <c r="A801" s="2" t="s">
        <v>1271</v>
      </c>
      <c r="B801" s="2" t="s">
        <v>39</v>
      </c>
      <c r="C801" s="2" t="s">
        <v>717</v>
      </c>
      <c r="D801" s="2" t="s">
        <v>718</v>
      </c>
      <c r="E801" s="2" t="s">
        <v>42</v>
      </c>
      <c r="F801" s="2" t="s">
        <v>43</v>
      </c>
      <c r="G801" s="2" t="s">
        <v>1272</v>
      </c>
      <c r="H801" s="2" t="s">
        <v>1273</v>
      </c>
      <c r="I801" s="2" t="s">
        <v>46</v>
      </c>
      <c r="J801" s="2" t="s">
        <v>47</v>
      </c>
      <c r="K801" s="2" t="s">
        <v>721</v>
      </c>
      <c r="L801" s="2" t="s">
        <v>718</v>
      </c>
      <c r="M801" s="2" t="s">
        <v>722</v>
      </c>
    </row>
    <row r="802" spans="1:13" ht="45" customHeight="1" x14ac:dyDescent="0.25">
      <c r="A802" s="2" t="s">
        <v>1274</v>
      </c>
      <c r="B802" s="2" t="s">
        <v>39</v>
      </c>
      <c r="C802" s="2" t="s">
        <v>717</v>
      </c>
      <c r="D802" s="2" t="s">
        <v>718</v>
      </c>
      <c r="E802" s="2" t="s">
        <v>42</v>
      </c>
      <c r="F802" s="2" t="s">
        <v>43</v>
      </c>
      <c r="G802" s="2" t="s">
        <v>1275</v>
      </c>
      <c r="H802" s="2" t="s">
        <v>1276</v>
      </c>
      <c r="I802" s="2" t="s">
        <v>46</v>
      </c>
      <c r="J802" s="2" t="s">
        <v>47</v>
      </c>
      <c r="K802" s="2" t="s">
        <v>721</v>
      </c>
      <c r="L802" s="2" t="s">
        <v>718</v>
      </c>
      <c r="M802" s="2" t="s">
        <v>722</v>
      </c>
    </row>
    <row r="803" spans="1:13" ht="45" customHeight="1" x14ac:dyDescent="0.25">
      <c r="A803" s="2" t="s">
        <v>1277</v>
      </c>
      <c r="B803" s="2" t="s">
        <v>39</v>
      </c>
      <c r="C803" s="2" t="s">
        <v>717</v>
      </c>
      <c r="D803" s="2" t="s">
        <v>718</v>
      </c>
      <c r="E803" s="2" t="s">
        <v>42</v>
      </c>
      <c r="F803" s="2" t="s">
        <v>43</v>
      </c>
      <c r="G803" s="2" t="s">
        <v>1278</v>
      </c>
      <c r="H803" s="2" t="s">
        <v>1279</v>
      </c>
      <c r="I803" s="2" t="s">
        <v>46</v>
      </c>
      <c r="J803" s="2" t="s">
        <v>47</v>
      </c>
      <c r="K803" s="2" t="s">
        <v>721</v>
      </c>
      <c r="L803" s="2" t="s">
        <v>718</v>
      </c>
      <c r="M803" s="2" t="s">
        <v>722</v>
      </c>
    </row>
    <row r="804" spans="1:13" ht="45" customHeight="1" x14ac:dyDescent="0.25">
      <c r="A804" s="2" t="s">
        <v>1280</v>
      </c>
      <c r="B804" s="2" t="s">
        <v>39</v>
      </c>
      <c r="C804" s="2" t="s">
        <v>717</v>
      </c>
      <c r="D804" s="2" t="s">
        <v>718</v>
      </c>
      <c r="E804" s="2" t="s">
        <v>42</v>
      </c>
      <c r="F804" s="2" t="s">
        <v>43</v>
      </c>
      <c r="G804" s="2" t="s">
        <v>1281</v>
      </c>
      <c r="H804" s="2" t="s">
        <v>1282</v>
      </c>
      <c r="I804" s="2" t="s">
        <v>46</v>
      </c>
      <c r="J804" s="2" t="s">
        <v>47</v>
      </c>
      <c r="K804" s="2" t="s">
        <v>721</v>
      </c>
      <c r="L804" s="2" t="s">
        <v>718</v>
      </c>
      <c r="M804" s="2" t="s">
        <v>722</v>
      </c>
    </row>
    <row r="805" spans="1:13" ht="45" customHeight="1" x14ac:dyDescent="0.25">
      <c r="A805" s="2" t="s">
        <v>1283</v>
      </c>
      <c r="B805" s="2" t="s">
        <v>39</v>
      </c>
      <c r="C805" s="2" t="s">
        <v>717</v>
      </c>
      <c r="D805" s="2" t="s">
        <v>718</v>
      </c>
      <c r="E805" s="2" t="s">
        <v>42</v>
      </c>
      <c r="F805" s="2" t="s">
        <v>43</v>
      </c>
      <c r="G805" s="2" t="s">
        <v>1284</v>
      </c>
      <c r="H805" s="2" t="s">
        <v>1285</v>
      </c>
      <c r="I805" s="2" t="s">
        <v>46</v>
      </c>
      <c r="J805" s="2" t="s">
        <v>47</v>
      </c>
      <c r="K805" s="2" t="s">
        <v>721</v>
      </c>
      <c r="L805" s="2" t="s">
        <v>718</v>
      </c>
      <c r="M805" s="2" t="s">
        <v>722</v>
      </c>
    </row>
    <row r="806" spans="1:13" ht="45" customHeight="1" x14ac:dyDescent="0.25">
      <c r="A806" s="2" t="s">
        <v>1286</v>
      </c>
      <c r="B806" s="2" t="s">
        <v>39</v>
      </c>
      <c r="C806" s="2" t="s">
        <v>717</v>
      </c>
      <c r="D806" s="2" t="s">
        <v>718</v>
      </c>
      <c r="E806" s="2" t="s">
        <v>42</v>
      </c>
      <c r="F806" s="2" t="s">
        <v>43</v>
      </c>
      <c r="G806" s="2" t="s">
        <v>1287</v>
      </c>
      <c r="H806" s="2" t="s">
        <v>1288</v>
      </c>
      <c r="I806" s="2" t="s">
        <v>46</v>
      </c>
      <c r="J806" s="2" t="s">
        <v>47</v>
      </c>
      <c r="K806" s="2" t="s">
        <v>721</v>
      </c>
      <c r="L806" s="2" t="s">
        <v>718</v>
      </c>
      <c r="M806" s="2" t="s">
        <v>722</v>
      </c>
    </row>
    <row r="807" spans="1:13" ht="45" customHeight="1" x14ac:dyDescent="0.25">
      <c r="A807" s="2" t="s">
        <v>1289</v>
      </c>
      <c r="B807" s="2" t="s">
        <v>39</v>
      </c>
      <c r="C807" s="2" t="s">
        <v>717</v>
      </c>
      <c r="D807" s="2" t="s">
        <v>718</v>
      </c>
      <c r="E807" s="2" t="s">
        <v>42</v>
      </c>
      <c r="F807" s="2" t="s">
        <v>43</v>
      </c>
      <c r="G807" s="2" t="s">
        <v>1290</v>
      </c>
      <c r="H807" s="2" t="s">
        <v>1291</v>
      </c>
      <c r="I807" s="2" t="s">
        <v>46</v>
      </c>
      <c r="J807" s="2" t="s">
        <v>47</v>
      </c>
      <c r="K807" s="2" t="s">
        <v>721</v>
      </c>
      <c r="L807" s="2" t="s">
        <v>718</v>
      </c>
      <c r="M807" s="2" t="s">
        <v>722</v>
      </c>
    </row>
    <row r="808" spans="1:13" ht="45" customHeight="1" x14ac:dyDescent="0.25">
      <c r="A808" s="2" t="s">
        <v>1292</v>
      </c>
      <c r="B808" s="2" t="s">
        <v>39</v>
      </c>
      <c r="C808" s="2" t="s">
        <v>717</v>
      </c>
      <c r="D808" s="2" t="s">
        <v>718</v>
      </c>
      <c r="E808" s="2" t="s">
        <v>42</v>
      </c>
      <c r="F808" s="2" t="s">
        <v>43</v>
      </c>
      <c r="G808" s="2" t="s">
        <v>1293</v>
      </c>
      <c r="H808" s="2" t="s">
        <v>1294</v>
      </c>
      <c r="I808" s="2" t="s">
        <v>46</v>
      </c>
      <c r="J808" s="2" t="s">
        <v>47</v>
      </c>
      <c r="K808" s="2" t="s">
        <v>721</v>
      </c>
      <c r="L808" s="2" t="s">
        <v>718</v>
      </c>
      <c r="M808" s="2" t="s">
        <v>722</v>
      </c>
    </row>
    <row r="809" spans="1:13" ht="45" customHeight="1" x14ac:dyDescent="0.25">
      <c r="A809" s="2" t="s">
        <v>1295</v>
      </c>
      <c r="B809" s="2" t="s">
        <v>39</v>
      </c>
      <c r="C809" s="2" t="s">
        <v>717</v>
      </c>
      <c r="D809" s="2" t="s">
        <v>718</v>
      </c>
      <c r="E809" s="2" t="s">
        <v>42</v>
      </c>
      <c r="F809" s="2" t="s">
        <v>43</v>
      </c>
      <c r="G809" s="2" t="s">
        <v>1296</v>
      </c>
      <c r="H809" s="2" t="s">
        <v>1297</v>
      </c>
      <c r="I809" s="2" t="s">
        <v>46</v>
      </c>
      <c r="J809" s="2" t="s">
        <v>47</v>
      </c>
      <c r="K809" s="2" t="s">
        <v>721</v>
      </c>
      <c r="L809" s="2" t="s">
        <v>718</v>
      </c>
      <c r="M809" s="2" t="s">
        <v>722</v>
      </c>
    </row>
    <row r="810" spans="1:13" ht="45" customHeight="1" x14ac:dyDescent="0.25">
      <c r="A810" s="2" t="s">
        <v>1298</v>
      </c>
      <c r="B810" s="2" t="s">
        <v>39</v>
      </c>
      <c r="C810" s="2" t="s">
        <v>717</v>
      </c>
      <c r="D810" s="2" t="s">
        <v>718</v>
      </c>
      <c r="E810" s="2" t="s">
        <v>42</v>
      </c>
      <c r="F810" s="2" t="s">
        <v>43</v>
      </c>
      <c r="G810" s="2" t="s">
        <v>1299</v>
      </c>
      <c r="H810" s="2" t="s">
        <v>1300</v>
      </c>
      <c r="I810" s="2" t="s">
        <v>46</v>
      </c>
      <c r="J810" s="2" t="s">
        <v>47</v>
      </c>
      <c r="K810" s="2" t="s">
        <v>721</v>
      </c>
      <c r="L810" s="2" t="s">
        <v>718</v>
      </c>
      <c r="M810" s="2" t="s">
        <v>722</v>
      </c>
    </row>
    <row r="811" spans="1:13" ht="45" customHeight="1" x14ac:dyDescent="0.25">
      <c r="A811" s="2" t="s">
        <v>1301</v>
      </c>
      <c r="B811" s="2" t="s">
        <v>39</v>
      </c>
      <c r="C811" s="2" t="s">
        <v>717</v>
      </c>
      <c r="D811" s="2" t="s">
        <v>718</v>
      </c>
      <c r="E811" s="2" t="s">
        <v>42</v>
      </c>
      <c r="F811" s="2" t="s">
        <v>43</v>
      </c>
      <c r="G811" s="2" t="s">
        <v>1302</v>
      </c>
      <c r="H811" s="2" t="s">
        <v>1303</v>
      </c>
      <c r="I811" s="2" t="s">
        <v>46</v>
      </c>
      <c r="J811" s="2" t="s">
        <v>47</v>
      </c>
      <c r="K811" s="2" t="s">
        <v>721</v>
      </c>
      <c r="L811" s="2" t="s">
        <v>718</v>
      </c>
      <c r="M811" s="2" t="s">
        <v>722</v>
      </c>
    </row>
    <row r="812" spans="1:13" ht="45" customHeight="1" x14ac:dyDescent="0.25">
      <c r="A812" s="2" t="s">
        <v>1304</v>
      </c>
      <c r="B812" s="2" t="s">
        <v>39</v>
      </c>
      <c r="C812" s="2" t="s">
        <v>717</v>
      </c>
      <c r="D812" s="2" t="s">
        <v>718</v>
      </c>
      <c r="E812" s="2" t="s">
        <v>42</v>
      </c>
      <c r="F812" s="2" t="s">
        <v>43</v>
      </c>
      <c r="G812" s="2" t="s">
        <v>1305</v>
      </c>
      <c r="H812" s="2" t="s">
        <v>1306</v>
      </c>
      <c r="I812" s="2" t="s">
        <v>46</v>
      </c>
      <c r="J812" s="2" t="s">
        <v>47</v>
      </c>
      <c r="K812" s="2" t="s">
        <v>721</v>
      </c>
      <c r="L812" s="2" t="s">
        <v>718</v>
      </c>
      <c r="M812" s="2" t="s">
        <v>722</v>
      </c>
    </row>
    <row r="813" spans="1:13" ht="45" customHeight="1" x14ac:dyDescent="0.25">
      <c r="A813" s="2" t="s">
        <v>1307</v>
      </c>
      <c r="B813" s="2" t="s">
        <v>39</v>
      </c>
      <c r="C813" s="2" t="s">
        <v>717</v>
      </c>
      <c r="D813" s="2" t="s">
        <v>718</v>
      </c>
      <c r="E813" s="2" t="s">
        <v>42</v>
      </c>
      <c r="F813" s="2" t="s">
        <v>43</v>
      </c>
      <c r="G813" s="2" t="s">
        <v>1308</v>
      </c>
      <c r="H813" s="2" t="s">
        <v>1309</v>
      </c>
      <c r="I813" s="2" t="s">
        <v>46</v>
      </c>
      <c r="J813" s="2" t="s">
        <v>47</v>
      </c>
      <c r="K813" s="2" t="s">
        <v>721</v>
      </c>
      <c r="L813" s="2" t="s">
        <v>718</v>
      </c>
      <c r="M813" s="2" t="s">
        <v>722</v>
      </c>
    </row>
    <row r="814" spans="1:13" ht="45" customHeight="1" x14ac:dyDescent="0.25">
      <c r="A814" s="2" t="s">
        <v>1310</v>
      </c>
      <c r="B814" s="2" t="s">
        <v>39</v>
      </c>
      <c r="C814" s="2" t="s">
        <v>717</v>
      </c>
      <c r="D814" s="2" t="s">
        <v>718</v>
      </c>
      <c r="E814" s="2" t="s">
        <v>42</v>
      </c>
      <c r="F814" s="2" t="s">
        <v>43</v>
      </c>
      <c r="G814" s="2" t="s">
        <v>1311</v>
      </c>
      <c r="H814" s="2" t="s">
        <v>1312</v>
      </c>
      <c r="I814" s="2" t="s">
        <v>46</v>
      </c>
      <c r="J814" s="2" t="s">
        <v>47</v>
      </c>
      <c r="K814" s="2" t="s">
        <v>721</v>
      </c>
      <c r="L814" s="2" t="s">
        <v>718</v>
      </c>
      <c r="M814" s="2" t="s">
        <v>722</v>
      </c>
    </row>
    <row r="815" spans="1:13" ht="45" customHeight="1" x14ac:dyDescent="0.25">
      <c r="A815" s="2" t="s">
        <v>1313</v>
      </c>
      <c r="B815" s="2" t="s">
        <v>39</v>
      </c>
      <c r="C815" s="2" t="s">
        <v>717</v>
      </c>
      <c r="D815" s="2" t="s">
        <v>718</v>
      </c>
      <c r="E815" s="2" t="s">
        <v>42</v>
      </c>
      <c r="F815" s="2" t="s">
        <v>43</v>
      </c>
      <c r="G815" s="2" t="s">
        <v>1314</v>
      </c>
      <c r="H815" s="2" t="s">
        <v>1315</v>
      </c>
      <c r="I815" s="2" t="s">
        <v>46</v>
      </c>
      <c r="J815" s="2" t="s">
        <v>47</v>
      </c>
      <c r="K815" s="2" t="s">
        <v>721</v>
      </c>
      <c r="L815" s="2" t="s">
        <v>718</v>
      </c>
      <c r="M815" s="2" t="s">
        <v>722</v>
      </c>
    </row>
    <row r="816" spans="1:13" ht="45" customHeight="1" x14ac:dyDescent="0.25">
      <c r="A816" s="2" t="s">
        <v>1316</v>
      </c>
      <c r="B816" s="2" t="s">
        <v>39</v>
      </c>
      <c r="C816" s="2" t="s">
        <v>717</v>
      </c>
      <c r="D816" s="2" t="s">
        <v>718</v>
      </c>
      <c r="E816" s="2" t="s">
        <v>42</v>
      </c>
      <c r="F816" s="2" t="s">
        <v>43</v>
      </c>
      <c r="G816" s="2" t="s">
        <v>1317</v>
      </c>
      <c r="H816" s="2" t="s">
        <v>1318</v>
      </c>
      <c r="I816" s="2" t="s">
        <v>46</v>
      </c>
      <c r="J816" s="2" t="s">
        <v>47</v>
      </c>
      <c r="K816" s="2" t="s">
        <v>721</v>
      </c>
      <c r="L816" s="2" t="s">
        <v>718</v>
      </c>
      <c r="M816" s="2" t="s">
        <v>722</v>
      </c>
    </row>
    <row r="817" spans="1:13" ht="45" customHeight="1" x14ac:dyDescent="0.25">
      <c r="A817" s="2" t="s">
        <v>1319</v>
      </c>
      <c r="B817" s="2" t="s">
        <v>39</v>
      </c>
      <c r="C817" s="2" t="s">
        <v>717</v>
      </c>
      <c r="D817" s="2" t="s">
        <v>718</v>
      </c>
      <c r="E817" s="2" t="s">
        <v>42</v>
      </c>
      <c r="F817" s="2" t="s">
        <v>43</v>
      </c>
      <c r="G817" s="2" t="s">
        <v>1320</v>
      </c>
      <c r="H817" s="2" t="s">
        <v>1321</v>
      </c>
      <c r="I817" s="2" t="s">
        <v>46</v>
      </c>
      <c r="J817" s="2" t="s">
        <v>47</v>
      </c>
      <c r="K817" s="2" t="s">
        <v>721</v>
      </c>
      <c r="L817" s="2" t="s">
        <v>718</v>
      </c>
      <c r="M817" s="2" t="s">
        <v>722</v>
      </c>
    </row>
    <row r="818" spans="1:13" ht="45" customHeight="1" x14ac:dyDescent="0.25">
      <c r="A818" s="2" t="s">
        <v>1322</v>
      </c>
      <c r="B818" s="2" t="s">
        <v>39</v>
      </c>
      <c r="C818" s="2" t="s">
        <v>717</v>
      </c>
      <c r="D818" s="2" t="s">
        <v>718</v>
      </c>
      <c r="E818" s="2" t="s">
        <v>42</v>
      </c>
      <c r="F818" s="2" t="s">
        <v>43</v>
      </c>
      <c r="G818" s="2" t="s">
        <v>1323</v>
      </c>
      <c r="H818" s="2" t="s">
        <v>1324</v>
      </c>
      <c r="I818" s="2" t="s">
        <v>46</v>
      </c>
      <c r="J818" s="2" t="s">
        <v>47</v>
      </c>
      <c r="K818" s="2" t="s">
        <v>721</v>
      </c>
      <c r="L818" s="2" t="s">
        <v>718</v>
      </c>
      <c r="M818" s="2" t="s">
        <v>722</v>
      </c>
    </row>
    <row r="819" spans="1:13" ht="45" customHeight="1" x14ac:dyDescent="0.25">
      <c r="A819" s="2" t="s">
        <v>1325</v>
      </c>
      <c r="B819" s="2" t="s">
        <v>39</v>
      </c>
      <c r="C819" s="2" t="s">
        <v>717</v>
      </c>
      <c r="D819" s="2" t="s">
        <v>718</v>
      </c>
      <c r="E819" s="2" t="s">
        <v>42</v>
      </c>
      <c r="F819" s="2" t="s">
        <v>43</v>
      </c>
      <c r="G819" s="2" t="s">
        <v>1326</v>
      </c>
      <c r="H819" s="2" t="s">
        <v>1327</v>
      </c>
      <c r="I819" s="2" t="s">
        <v>46</v>
      </c>
      <c r="J819" s="2" t="s">
        <v>47</v>
      </c>
      <c r="K819" s="2" t="s">
        <v>721</v>
      </c>
      <c r="L819" s="2" t="s">
        <v>718</v>
      </c>
      <c r="M819" s="2" t="s">
        <v>722</v>
      </c>
    </row>
    <row r="820" spans="1:13" ht="45" customHeight="1" x14ac:dyDescent="0.25">
      <c r="A820" s="2" t="s">
        <v>1328</v>
      </c>
      <c r="B820" s="2" t="s">
        <v>39</v>
      </c>
      <c r="C820" s="2" t="s">
        <v>717</v>
      </c>
      <c r="D820" s="2" t="s">
        <v>718</v>
      </c>
      <c r="E820" s="2" t="s">
        <v>42</v>
      </c>
      <c r="F820" s="2" t="s">
        <v>43</v>
      </c>
      <c r="G820" s="2" t="s">
        <v>1329</v>
      </c>
      <c r="H820" s="2" t="s">
        <v>1330</v>
      </c>
      <c r="I820" s="2" t="s">
        <v>46</v>
      </c>
      <c r="J820" s="2" t="s">
        <v>47</v>
      </c>
      <c r="K820" s="2" t="s">
        <v>721</v>
      </c>
      <c r="L820" s="2" t="s">
        <v>718</v>
      </c>
      <c r="M820" s="2" t="s">
        <v>722</v>
      </c>
    </row>
    <row r="821" spans="1:13" ht="45" customHeight="1" x14ac:dyDescent="0.25">
      <c r="A821" s="2" t="s">
        <v>1331</v>
      </c>
      <c r="B821" s="2" t="s">
        <v>39</v>
      </c>
      <c r="C821" s="2" t="s">
        <v>717</v>
      </c>
      <c r="D821" s="2" t="s">
        <v>718</v>
      </c>
      <c r="E821" s="2" t="s">
        <v>42</v>
      </c>
      <c r="F821" s="2" t="s">
        <v>43</v>
      </c>
      <c r="G821" s="2" t="s">
        <v>1332</v>
      </c>
      <c r="H821" s="2" t="s">
        <v>1333</v>
      </c>
      <c r="I821" s="2" t="s">
        <v>46</v>
      </c>
      <c r="J821" s="2" t="s">
        <v>47</v>
      </c>
      <c r="K821" s="2" t="s">
        <v>721</v>
      </c>
      <c r="L821" s="2" t="s">
        <v>718</v>
      </c>
      <c r="M821" s="2" t="s">
        <v>722</v>
      </c>
    </row>
    <row r="822" spans="1:13" ht="45" customHeight="1" x14ac:dyDescent="0.25">
      <c r="A822" s="2" t="s">
        <v>1334</v>
      </c>
      <c r="B822" s="2" t="s">
        <v>39</v>
      </c>
      <c r="C822" s="2" t="s">
        <v>717</v>
      </c>
      <c r="D822" s="2" t="s">
        <v>718</v>
      </c>
      <c r="E822" s="2" t="s">
        <v>42</v>
      </c>
      <c r="F822" s="2" t="s">
        <v>43</v>
      </c>
      <c r="G822" s="2" t="s">
        <v>1335</v>
      </c>
      <c r="H822" s="2" t="s">
        <v>1336</v>
      </c>
      <c r="I822" s="2" t="s">
        <v>46</v>
      </c>
      <c r="J822" s="2" t="s">
        <v>47</v>
      </c>
      <c r="K822" s="2" t="s">
        <v>721</v>
      </c>
      <c r="L822" s="2" t="s">
        <v>718</v>
      </c>
      <c r="M822" s="2" t="s">
        <v>722</v>
      </c>
    </row>
    <row r="823" spans="1:13" ht="45" customHeight="1" x14ac:dyDescent="0.25">
      <c r="A823" s="2" t="s">
        <v>1337</v>
      </c>
      <c r="B823" s="2" t="s">
        <v>39</v>
      </c>
      <c r="C823" s="2" t="s">
        <v>717</v>
      </c>
      <c r="D823" s="2" t="s">
        <v>718</v>
      </c>
      <c r="E823" s="2" t="s">
        <v>42</v>
      </c>
      <c r="F823" s="2" t="s">
        <v>43</v>
      </c>
      <c r="G823" s="2" t="s">
        <v>1338</v>
      </c>
      <c r="H823" s="2" t="s">
        <v>1339</v>
      </c>
      <c r="I823" s="2" t="s">
        <v>46</v>
      </c>
      <c r="J823" s="2" t="s">
        <v>47</v>
      </c>
      <c r="K823" s="2" t="s">
        <v>721</v>
      </c>
      <c r="L823" s="2" t="s">
        <v>718</v>
      </c>
      <c r="M823" s="2" t="s">
        <v>722</v>
      </c>
    </row>
    <row r="824" spans="1:13" ht="45" customHeight="1" x14ac:dyDescent="0.25">
      <c r="A824" s="2" t="s">
        <v>1340</v>
      </c>
      <c r="B824" s="2" t="s">
        <v>39</v>
      </c>
      <c r="C824" s="2" t="s">
        <v>717</v>
      </c>
      <c r="D824" s="2" t="s">
        <v>718</v>
      </c>
      <c r="E824" s="2" t="s">
        <v>42</v>
      </c>
      <c r="F824" s="2" t="s">
        <v>43</v>
      </c>
      <c r="G824" s="2" t="s">
        <v>1341</v>
      </c>
      <c r="H824" s="2" t="s">
        <v>1342</v>
      </c>
      <c r="I824" s="2" t="s">
        <v>46</v>
      </c>
      <c r="J824" s="2" t="s">
        <v>47</v>
      </c>
      <c r="K824" s="2" t="s">
        <v>721</v>
      </c>
      <c r="L824" s="2" t="s">
        <v>718</v>
      </c>
      <c r="M824" s="2" t="s">
        <v>722</v>
      </c>
    </row>
    <row r="825" spans="1:13" ht="45" customHeight="1" x14ac:dyDescent="0.25">
      <c r="A825" s="2" t="s">
        <v>1343</v>
      </c>
      <c r="B825" s="2" t="s">
        <v>39</v>
      </c>
      <c r="C825" s="2" t="s">
        <v>717</v>
      </c>
      <c r="D825" s="2" t="s">
        <v>718</v>
      </c>
      <c r="E825" s="2" t="s">
        <v>42</v>
      </c>
      <c r="F825" s="2" t="s">
        <v>43</v>
      </c>
      <c r="G825" s="2" t="s">
        <v>1344</v>
      </c>
      <c r="H825" s="2" t="s">
        <v>1345</v>
      </c>
      <c r="I825" s="2" t="s">
        <v>46</v>
      </c>
      <c r="J825" s="2" t="s">
        <v>47</v>
      </c>
      <c r="K825" s="2" t="s">
        <v>721</v>
      </c>
      <c r="L825" s="2" t="s">
        <v>718</v>
      </c>
      <c r="M825" s="2" t="s">
        <v>722</v>
      </c>
    </row>
    <row r="826" spans="1:13" ht="45" customHeight="1" x14ac:dyDescent="0.25">
      <c r="A826" s="2" t="s">
        <v>1346</v>
      </c>
      <c r="B826" s="2" t="s">
        <v>39</v>
      </c>
      <c r="C826" s="2" t="s">
        <v>717</v>
      </c>
      <c r="D826" s="2" t="s">
        <v>718</v>
      </c>
      <c r="E826" s="2" t="s">
        <v>42</v>
      </c>
      <c r="F826" s="2" t="s">
        <v>43</v>
      </c>
      <c r="G826" s="2" t="s">
        <v>1347</v>
      </c>
      <c r="H826" s="2" t="s">
        <v>1348</v>
      </c>
      <c r="I826" s="2" t="s">
        <v>46</v>
      </c>
      <c r="J826" s="2" t="s">
        <v>47</v>
      </c>
      <c r="K826" s="2" t="s">
        <v>721</v>
      </c>
      <c r="L826" s="2" t="s">
        <v>718</v>
      </c>
      <c r="M826" s="2" t="s">
        <v>722</v>
      </c>
    </row>
    <row r="827" spans="1:13" ht="45" customHeight="1" x14ac:dyDescent="0.25">
      <c r="A827" s="2" t="s">
        <v>1349</v>
      </c>
      <c r="B827" s="2" t="s">
        <v>39</v>
      </c>
      <c r="C827" s="2" t="s">
        <v>717</v>
      </c>
      <c r="D827" s="2" t="s">
        <v>718</v>
      </c>
      <c r="E827" s="2" t="s">
        <v>42</v>
      </c>
      <c r="F827" s="2" t="s">
        <v>43</v>
      </c>
      <c r="G827" s="2" t="s">
        <v>1350</v>
      </c>
      <c r="H827" s="2" t="s">
        <v>1351</v>
      </c>
      <c r="I827" s="2" t="s">
        <v>46</v>
      </c>
      <c r="J827" s="2" t="s">
        <v>47</v>
      </c>
      <c r="K827" s="2" t="s">
        <v>721</v>
      </c>
      <c r="L827" s="2" t="s">
        <v>718</v>
      </c>
      <c r="M827" s="2" t="s">
        <v>722</v>
      </c>
    </row>
    <row r="828" spans="1:13" ht="45" customHeight="1" x14ac:dyDescent="0.25">
      <c r="A828" s="2" t="s">
        <v>1352</v>
      </c>
      <c r="B828" s="2" t="s">
        <v>39</v>
      </c>
      <c r="C828" s="2" t="s">
        <v>717</v>
      </c>
      <c r="D828" s="2" t="s">
        <v>718</v>
      </c>
      <c r="E828" s="2" t="s">
        <v>42</v>
      </c>
      <c r="F828" s="2" t="s">
        <v>43</v>
      </c>
      <c r="G828" s="2" t="s">
        <v>1353</v>
      </c>
      <c r="H828" s="2" t="s">
        <v>1354</v>
      </c>
      <c r="I828" s="2" t="s">
        <v>46</v>
      </c>
      <c r="J828" s="2" t="s">
        <v>47</v>
      </c>
      <c r="K828" s="2" t="s">
        <v>721</v>
      </c>
      <c r="L828" s="2" t="s">
        <v>718</v>
      </c>
      <c r="M828" s="2" t="s">
        <v>722</v>
      </c>
    </row>
    <row r="829" spans="1:13" ht="45" customHeight="1" x14ac:dyDescent="0.25">
      <c r="A829" s="2" t="s">
        <v>1355</v>
      </c>
      <c r="B829" s="2" t="s">
        <v>39</v>
      </c>
      <c r="C829" s="2" t="s">
        <v>717</v>
      </c>
      <c r="D829" s="2" t="s">
        <v>718</v>
      </c>
      <c r="E829" s="2" t="s">
        <v>42</v>
      </c>
      <c r="F829" s="2" t="s">
        <v>43</v>
      </c>
      <c r="G829" s="2" t="s">
        <v>1356</v>
      </c>
      <c r="H829" s="2" t="s">
        <v>1357</v>
      </c>
      <c r="I829" s="2" t="s">
        <v>46</v>
      </c>
      <c r="J829" s="2" t="s">
        <v>47</v>
      </c>
      <c r="K829" s="2" t="s">
        <v>721</v>
      </c>
      <c r="L829" s="2" t="s">
        <v>718</v>
      </c>
      <c r="M829" s="2" t="s">
        <v>722</v>
      </c>
    </row>
    <row r="830" spans="1:13" ht="45" customHeight="1" x14ac:dyDescent="0.25">
      <c r="A830" s="2" t="s">
        <v>1358</v>
      </c>
      <c r="B830" s="2" t="s">
        <v>39</v>
      </c>
      <c r="C830" s="2" t="s">
        <v>717</v>
      </c>
      <c r="D830" s="2" t="s">
        <v>718</v>
      </c>
      <c r="E830" s="2" t="s">
        <v>42</v>
      </c>
      <c r="F830" s="2" t="s">
        <v>43</v>
      </c>
      <c r="G830" s="2" t="s">
        <v>1359</v>
      </c>
      <c r="H830" s="2" t="s">
        <v>1360</v>
      </c>
      <c r="I830" s="2" t="s">
        <v>46</v>
      </c>
      <c r="J830" s="2" t="s">
        <v>47</v>
      </c>
      <c r="K830" s="2" t="s">
        <v>721</v>
      </c>
      <c r="L830" s="2" t="s">
        <v>718</v>
      </c>
      <c r="M830" s="2" t="s">
        <v>722</v>
      </c>
    </row>
    <row r="831" spans="1:13" ht="45" customHeight="1" x14ac:dyDescent="0.25">
      <c r="A831" s="2" t="s">
        <v>1361</v>
      </c>
      <c r="B831" s="2" t="s">
        <v>39</v>
      </c>
      <c r="C831" s="2" t="s">
        <v>717</v>
      </c>
      <c r="D831" s="2" t="s">
        <v>718</v>
      </c>
      <c r="E831" s="2" t="s">
        <v>42</v>
      </c>
      <c r="F831" s="2" t="s">
        <v>43</v>
      </c>
      <c r="G831" s="2" t="s">
        <v>1362</v>
      </c>
      <c r="H831" s="2" t="s">
        <v>1363</v>
      </c>
      <c r="I831" s="2" t="s">
        <v>46</v>
      </c>
      <c r="J831" s="2" t="s">
        <v>47</v>
      </c>
      <c r="K831" s="2" t="s">
        <v>721</v>
      </c>
      <c r="L831" s="2" t="s">
        <v>718</v>
      </c>
      <c r="M831" s="2" t="s">
        <v>722</v>
      </c>
    </row>
    <row r="832" spans="1:13" ht="45" customHeight="1" x14ac:dyDescent="0.25">
      <c r="A832" s="2" t="s">
        <v>1364</v>
      </c>
      <c r="B832" s="2" t="s">
        <v>39</v>
      </c>
      <c r="C832" s="2" t="s">
        <v>717</v>
      </c>
      <c r="D832" s="2" t="s">
        <v>718</v>
      </c>
      <c r="E832" s="2" t="s">
        <v>42</v>
      </c>
      <c r="F832" s="2" t="s">
        <v>43</v>
      </c>
      <c r="G832" s="2" t="s">
        <v>1365</v>
      </c>
      <c r="H832" s="2" t="s">
        <v>1366</v>
      </c>
      <c r="I832" s="2" t="s">
        <v>46</v>
      </c>
      <c r="J832" s="2" t="s">
        <v>47</v>
      </c>
      <c r="K832" s="2" t="s">
        <v>721</v>
      </c>
      <c r="L832" s="2" t="s">
        <v>718</v>
      </c>
      <c r="M832" s="2" t="s">
        <v>722</v>
      </c>
    </row>
    <row r="833" spans="1:13" ht="45" customHeight="1" x14ac:dyDescent="0.25">
      <c r="A833" s="2" t="s">
        <v>1367</v>
      </c>
      <c r="B833" s="2" t="s">
        <v>39</v>
      </c>
      <c r="C833" s="2" t="s">
        <v>717</v>
      </c>
      <c r="D833" s="2" t="s">
        <v>718</v>
      </c>
      <c r="E833" s="2" t="s">
        <v>42</v>
      </c>
      <c r="F833" s="2" t="s">
        <v>43</v>
      </c>
      <c r="G833" s="2" t="s">
        <v>1368</v>
      </c>
      <c r="H833" s="2" t="s">
        <v>1369</v>
      </c>
      <c r="I833" s="2" t="s">
        <v>46</v>
      </c>
      <c r="J833" s="2" t="s">
        <v>47</v>
      </c>
      <c r="K833" s="2" t="s">
        <v>721</v>
      </c>
      <c r="L833" s="2" t="s">
        <v>718</v>
      </c>
      <c r="M833" s="2" t="s">
        <v>722</v>
      </c>
    </row>
    <row r="834" spans="1:13" ht="45" customHeight="1" x14ac:dyDescent="0.25">
      <c r="A834" s="2" t="s">
        <v>1370</v>
      </c>
      <c r="B834" s="2" t="s">
        <v>39</v>
      </c>
      <c r="C834" s="2" t="s">
        <v>717</v>
      </c>
      <c r="D834" s="2" t="s">
        <v>718</v>
      </c>
      <c r="E834" s="2" t="s">
        <v>42</v>
      </c>
      <c r="F834" s="2" t="s">
        <v>43</v>
      </c>
      <c r="G834" s="2" t="s">
        <v>1371</v>
      </c>
      <c r="H834" s="2" t="s">
        <v>1372</v>
      </c>
      <c r="I834" s="2" t="s">
        <v>46</v>
      </c>
      <c r="J834" s="2" t="s">
        <v>47</v>
      </c>
      <c r="K834" s="2" t="s">
        <v>721</v>
      </c>
      <c r="L834" s="2" t="s">
        <v>718</v>
      </c>
      <c r="M834" s="2" t="s">
        <v>722</v>
      </c>
    </row>
    <row r="835" spans="1:13" ht="45" customHeight="1" x14ac:dyDescent="0.25">
      <c r="A835" s="2" t="s">
        <v>1373</v>
      </c>
      <c r="B835" s="2" t="s">
        <v>39</v>
      </c>
      <c r="C835" s="2" t="s">
        <v>717</v>
      </c>
      <c r="D835" s="2" t="s">
        <v>718</v>
      </c>
      <c r="E835" s="2" t="s">
        <v>42</v>
      </c>
      <c r="F835" s="2" t="s">
        <v>43</v>
      </c>
      <c r="G835" s="2" t="s">
        <v>1374</v>
      </c>
      <c r="H835" s="2" t="s">
        <v>1375</v>
      </c>
      <c r="I835" s="2" t="s">
        <v>46</v>
      </c>
      <c r="J835" s="2" t="s">
        <v>47</v>
      </c>
      <c r="K835" s="2" t="s">
        <v>721</v>
      </c>
      <c r="L835" s="2" t="s">
        <v>718</v>
      </c>
      <c r="M835" s="2" t="s">
        <v>722</v>
      </c>
    </row>
    <row r="836" spans="1:13" ht="45" customHeight="1" x14ac:dyDescent="0.25">
      <c r="A836" s="2" t="s">
        <v>1376</v>
      </c>
      <c r="B836" s="2" t="s">
        <v>39</v>
      </c>
      <c r="C836" s="2" t="s">
        <v>717</v>
      </c>
      <c r="D836" s="2" t="s">
        <v>718</v>
      </c>
      <c r="E836" s="2" t="s">
        <v>42</v>
      </c>
      <c r="F836" s="2" t="s">
        <v>43</v>
      </c>
      <c r="G836" s="2" t="s">
        <v>1377</v>
      </c>
      <c r="H836" s="2" t="s">
        <v>1378</v>
      </c>
      <c r="I836" s="2" t="s">
        <v>46</v>
      </c>
      <c r="J836" s="2" t="s">
        <v>47</v>
      </c>
      <c r="K836" s="2" t="s">
        <v>721</v>
      </c>
      <c r="L836" s="2" t="s">
        <v>718</v>
      </c>
      <c r="M836" s="2" t="s">
        <v>722</v>
      </c>
    </row>
    <row r="837" spans="1:13" ht="45" customHeight="1" x14ac:dyDescent="0.25">
      <c r="A837" s="2" t="s">
        <v>1379</v>
      </c>
      <c r="B837" s="2" t="s">
        <v>39</v>
      </c>
      <c r="C837" s="2" t="s">
        <v>717</v>
      </c>
      <c r="D837" s="2" t="s">
        <v>718</v>
      </c>
      <c r="E837" s="2" t="s">
        <v>42</v>
      </c>
      <c r="F837" s="2" t="s">
        <v>43</v>
      </c>
      <c r="G837" s="2" t="s">
        <v>1380</v>
      </c>
      <c r="H837" s="2" t="s">
        <v>1381</v>
      </c>
      <c r="I837" s="2" t="s">
        <v>46</v>
      </c>
      <c r="J837" s="2" t="s">
        <v>47</v>
      </c>
      <c r="K837" s="2" t="s">
        <v>721</v>
      </c>
      <c r="L837" s="2" t="s">
        <v>718</v>
      </c>
      <c r="M837" s="2" t="s">
        <v>722</v>
      </c>
    </row>
    <row r="838" spans="1:13" ht="45" customHeight="1" x14ac:dyDescent="0.25">
      <c r="A838" s="2" t="s">
        <v>1382</v>
      </c>
      <c r="B838" s="2" t="s">
        <v>39</v>
      </c>
      <c r="C838" s="2" t="s">
        <v>717</v>
      </c>
      <c r="D838" s="2" t="s">
        <v>718</v>
      </c>
      <c r="E838" s="2" t="s">
        <v>42</v>
      </c>
      <c r="F838" s="2" t="s">
        <v>43</v>
      </c>
      <c r="G838" s="2" t="s">
        <v>1383</v>
      </c>
      <c r="H838" s="2" t="s">
        <v>1384</v>
      </c>
      <c r="I838" s="2" t="s">
        <v>46</v>
      </c>
      <c r="J838" s="2" t="s">
        <v>47</v>
      </c>
      <c r="K838" s="2" t="s">
        <v>721</v>
      </c>
      <c r="L838" s="2" t="s">
        <v>718</v>
      </c>
      <c r="M838" s="2" t="s">
        <v>722</v>
      </c>
    </row>
    <row r="839" spans="1:13" ht="45" customHeight="1" x14ac:dyDescent="0.25">
      <c r="A839" s="2" t="s">
        <v>1385</v>
      </c>
      <c r="B839" s="2" t="s">
        <v>39</v>
      </c>
      <c r="C839" s="2" t="s">
        <v>717</v>
      </c>
      <c r="D839" s="2" t="s">
        <v>718</v>
      </c>
      <c r="E839" s="2" t="s">
        <v>42</v>
      </c>
      <c r="F839" s="2" t="s">
        <v>43</v>
      </c>
      <c r="G839" s="2" t="s">
        <v>1386</v>
      </c>
      <c r="H839" s="2" t="s">
        <v>1387</v>
      </c>
      <c r="I839" s="2" t="s">
        <v>46</v>
      </c>
      <c r="J839" s="2" t="s">
        <v>47</v>
      </c>
      <c r="K839" s="2" t="s">
        <v>721</v>
      </c>
      <c r="L839" s="2" t="s">
        <v>718</v>
      </c>
      <c r="M839" s="2" t="s">
        <v>722</v>
      </c>
    </row>
    <row r="840" spans="1:13" ht="45" customHeight="1" x14ac:dyDescent="0.25">
      <c r="A840" s="2" t="s">
        <v>1388</v>
      </c>
      <c r="B840" s="2" t="s">
        <v>39</v>
      </c>
      <c r="C840" s="2" t="s">
        <v>717</v>
      </c>
      <c r="D840" s="2" t="s">
        <v>718</v>
      </c>
      <c r="E840" s="2" t="s">
        <v>42</v>
      </c>
      <c r="F840" s="2" t="s">
        <v>43</v>
      </c>
      <c r="G840" s="2" t="s">
        <v>1389</v>
      </c>
      <c r="H840" s="2" t="s">
        <v>1390</v>
      </c>
      <c r="I840" s="2" t="s">
        <v>46</v>
      </c>
      <c r="J840" s="2" t="s">
        <v>47</v>
      </c>
      <c r="K840" s="2" t="s">
        <v>721</v>
      </c>
      <c r="L840" s="2" t="s">
        <v>718</v>
      </c>
      <c r="M840" s="2" t="s">
        <v>722</v>
      </c>
    </row>
    <row r="841" spans="1:13" ht="45" customHeight="1" x14ac:dyDescent="0.25">
      <c r="A841" s="2" t="s">
        <v>1391</v>
      </c>
      <c r="B841" s="2" t="s">
        <v>39</v>
      </c>
      <c r="C841" s="2" t="s">
        <v>717</v>
      </c>
      <c r="D841" s="2" t="s">
        <v>718</v>
      </c>
      <c r="E841" s="2" t="s">
        <v>42</v>
      </c>
      <c r="F841" s="2" t="s">
        <v>43</v>
      </c>
      <c r="G841" s="2" t="s">
        <v>1392</v>
      </c>
      <c r="H841" s="2" t="s">
        <v>1393</v>
      </c>
      <c r="I841" s="2" t="s">
        <v>46</v>
      </c>
      <c r="J841" s="2" t="s">
        <v>47</v>
      </c>
      <c r="K841" s="2" t="s">
        <v>721</v>
      </c>
      <c r="L841" s="2" t="s">
        <v>718</v>
      </c>
      <c r="M841" s="2" t="s">
        <v>722</v>
      </c>
    </row>
    <row r="842" spans="1:13" ht="45" customHeight="1" x14ac:dyDescent="0.25">
      <c r="A842" s="2" t="s">
        <v>1394</v>
      </c>
      <c r="B842" s="2" t="s">
        <v>39</v>
      </c>
      <c r="C842" s="2" t="s">
        <v>717</v>
      </c>
      <c r="D842" s="2" t="s">
        <v>718</v>
      </c>
      <c r="E842" s="2" t="s">
        <v>42</v>
      </c>
      <c r="F842" s="2" t="s">
        <v>43</v>
      </c>
      <c r="G842" s="2" t="s">
        <v>1395</v>
      </c>
      <c r="H842" s="2" t="s">
        <v>1396</v>
      </c>
      <c r="I842" s="2" t="s">
        <v>46</v>
      </c>
      <c r="J842" s="2" t="s">
        <v>47</v>
      </c>
      <c r="K842" s="2" t="s">
        <v>721</v>
      </c>
      <c r="L842" s="2" t="s">
        <v>718</v>
      </c>
      <c r="M842" s="2" t="s">
        <v>722</v>
      </c>
    </row>
    <row r="843" spans="1:13" ht="45" customHeight="1" x14ac:dyDescent="0.25">
      <c r="A843" s="2" t="s">
        <v>1397</v>
      </c>
      <c r="B843" s="2" t="s">
        <v>39</v>
      </c>
      <c r="C843" s="2" t="s">
        <v>717</v>
      </c>
      <c r="D843" s="2" t="s">
        <v>718</v>
      </c>
      <c r="E843" s="2" t="s">
        <v>42</v>
      </c>
      <c r="F843" s="2" t="s">
        <v>43</v>
      </c>
      <c r="G843" s="2" t="s">
        <v>1398</v>
      </c>
      <c r="H843" s="2" t="s">
        <v>1399</v>
      </c>
      <c r="I843" s="2" t="s">
        <v>46</v>
      </c>
      <c r="J843" s="2" t="s">
        <v>47</v>
      </c>
      <c r="K843" s="2" t="s">
        <v>721</v>
      </c>
      <c r="L843" s="2" t="s">
        <v>718</v>
      </c>
      <c r="M843" s="2" t="s">
        <v>722</v>
      </c>
    </row>
    <row r="844" spans="1:13" ht="45" customHeight="1" x14ac:dyDescent="0.25">
      <c r="A844" s="2" t="s">
        <v>1400</v>
      </c>
      <c r="B844" s="2" t="s">
        <v>39</v>
      </c>
      <c r="C844" s="2" t="s">
        <v>717</v>
      </c>
      <c r="D844" s="2" t="s">
        <v>718</v>
      </c>
      <c r="E844" s="2" t="s">
        <v>42</v>
      </c>
      <c r="F844" s="2" t="s">
        <v>43</v>
      </c>
      <c r="G844" s="2" t="s">
        <v>1401</v>
      </c>
      <c r="H844" s="2" t="s">
        <v>1402</v>
      </c>
      <c r="I844" s="2" t="s">
        <v>46</v>
      </c>
      <c r="J844" s="2" t="s">
        <v>47</v>
      </c>
      <c r="K844" s="2" t="s">
        <v>721</v>
      </c>
      <c r="L844" s="2" t="s">
        <v>718</v>
      </c>
      <c r="M844" s="2" t="s">
        <v>722</v>
      </c>
    </row>
    <row r="845" spans="1:13" ht="45" customHeight="1" x14ac:dyDescent="0.25">
      <c r="A845" s="2" t="s">
        <v>1403</v>
      </c>
      <c r="B845" s="2" t="s">
        <v>39</v>
      </c>
      <c r="C845" s="2" t="s">
        <v>717</v>
      </c>
      <c r="D845" s="2" t="s">
        <v>718</v>
      </c>
      <c r="E845" s="2" t="s">
        <v>42</v>
      </c>
      <c r="F845" s="2" t="s">
        <v>43</v>
      </c>
      <c r="G845" s="2" t="s">
        <v>1404</v>
      </c>
      <c r="H845" s="2" t="s">
        <v>1405</v>
      </c>
      <c r="I845" s="2" t="s">
        <v>46</v>
      </c>
      <c r="J845" s="2" t="s">
        <v>47</v>
      </c>
      <c r="K845" s="2" t="s">
        <v>721</v>
      </c>
      <c r="L845" s="2" t="s">
        <v>718</v>
      </c>
      <c r="M845" s="2" t="s">
        <v>722</v>
      </c>
    </row>
    <row r="846" spans="1:13" ht="45" customHeight="1" x14ac:dyDescent="0.25">
      <c r="A846" s="2" t="s">
        <v>1406</v>
      </c>
      <c r="B846" s="2" t="s">
        <v>39</v>
      </c>
      <c r="C846" s="2" t="s">
        <v>717</v>
      </c>
      <c r="D846" s="2" t="s">
        <v>718</v>
      </c>
      <c r="E846" s="2" t="s">
        <v>42</v>
      </c>
      <c r="F846" s="2" t="s">
        <v>43</v>
      </c>
      <c r="G846" s="2" t="s">
        <v>1407</v>
      </c>
      <c r="H846" s="2" t="s">
        <v>1408</v>
      </c>
      <c r="I846" s="2" t="s">
        <v>46</v>
      </c>
      <c r="J846" s="2" t="s">
        <v>47</v>
      </c>
      <c r="K846" s="2" t="s">
        <v>721</v>
      </c>
      <c r="L846" s="2" t="s">
        <v>718</v>
      </c>
      <c r="M846" s="2" t="s">
        <v>722</v>
      </c>
    </row>
    <row r="847" spans="1:13" ht="45" customHeight="1" x14ac:dyDescent="0.25">
      <c r="A847" s="2" t="s">
        <v>1409</v>
      </c>
      <c r="B847" s="2" t="s">
        <v>39</v>
      </c>
      <c r="C847" s="2" t="s">
        <v>717</v>
      </c>
      <c r="D847" s="2" t="s">
        <v>718</v>
      </c>
      <c r="E847" s="2" t="s">
        <v>42</v>
      </c>
      <c r="F847" s="2" t="s">
        <v>43</v>
      </c>
      <c r="G847" s="2" t="s">
        <v>1410</v>
      </c>
      <c r="H847" s="2" t="s">
        <v>1411</v>
      </c>
      <c r="I847" s="2" t="s">
        <v>46</v>
      </c>
      <c r="J847" s="2" t="s">
        <v>47</v>
      </c>
      <c r="K847" s="2" t="s">
        <v>721</v>
      </c>
      <c r="L847" s="2" t="s">
        <v>718</v>
      </c>
      <c r="M847" s="2" t="s">
        <v>722</v>
      </c>
    </row>
    <row r="848" spans="1:13" ht="45" customHeight="1" x14ac:dyDescent="0.25">
      <c r="A848" s="2" t="s">
        <v>1412</v>
      </c>
      <c r="B848" s="2" t="s">
        <v>39</v>
      </c>
      <c r="C848" s="2" t="s">
        <v>717</v>
      </c>
      <c r="D848" s="2" t="s">
        <v>718</v>
      </c>
      <c r="E848" s="2" t="s">
        <v>42</v>
      </c>
      <c r="F848" s="2" t="s">
        <v>43</v>
      </c>
      <c r="G848" s="2" t="s">
        <v>1413</v>
      </c>
      <c r="H848" s="2" t="s">
        <v>1414</v>
      </c>
      <c r="I848" s="2" t="s">
        <v>46</v>
      </c>
      <c r="J848" s="2" t="s">
        <v>47</v>
      </c>
      <c r="K848" s="2" t="s">
        <v>721</v>
      </c>
      <c r="L848" s="2" t="s">
        <v>718</v>
      </c>
      <c r="M848" s="2" t="s">
        <v>722</v>
      </c>
    </row>
    <row r="849" spans="1:13" ht="45" customHeight="1" x14ac:dyDescent="0.25">
      <c r="A849" s="2" t="s">
        <v>1415</v>
      </c>
      <c r="B849" s="2" t="s">
        <v>39</v>
      </c>
      <c r="C849" s="2" t="s">
        <v>717</v>
      </c>
      <c r="D849" s="2" t="s">
        <v>718</v>
      </c>
      <c r="E849" s="2" t="s">
        <v>42</v>
      </c>
      <c r="F849" s="2" t="s">
        <v>43</v>
      </c>
      <c r="G849" s="2" t="s">
        <v>1416</v>
      </c>
      <c r="H849" s="2" t="s">
        <v>1417</v>
      </c>
      <c r="I849" s="2" t="s">
        <v>46</v>
      </c>
      <c r="J849" s="2" t="s">
        <v>47</v>
      </c>
      <c r="K849" s="2" t="s">
        <v>721</v>
      </c>
      <c r="L849" s="2" t="s">
        <v>718</v>
      </c>
      <c r="M849" s="2" t="s">
        <v>722</v>
      </c>
    </row>
    <row r="850" spans="1:13" ht="45" customHeight="1" x14ac:dyDescent="0.25">
      <c r="A850" s="2" t="s">
        <v>1418</v>
      </c>
      <c r="B850" s="2" t="s">
        <v>39</v>
      </c>
      <c r="C850" s="2" t="s">
        <v>717</v>
      </c>
      <c r="D850" s="2" t="s">
        <v>718</v>
      </c>
      <c r="E850" s="2" t="s">
        <v>42</v>
      </c>
      <c r="F850" s="2" t="s">
        <v>43</v>
      </c>
      <c r="G850" s="2" t="s">
        <v>1419</v>
      </c>
      <c r="H850" s="2" t="s">
        <v>1420</v>
      </c>
      <c r="I850" s="2" t="s">
        <v>46</v>
      </c>
      <c r="J850" s="2" t="s">
        <v>47</v>
      </c>
      <c r="K850" s="2" t="s">
        <v>721</v>
      </c>
      <c r="L850" s="2" t="s">
        <v>718</v>
      </c>
      <c r="M850" s="2" t="s">
        <v>722</v>
      </c>
    </row>
    <row r="851" spans="1:13" ht="45" customHeight="1" x14ac:dyDescent="0.25">
      <c r="A851" s="2" t="s">
        <v>1421</v>
      </c>
      <c r="B851" s="2" t="s">
        <v>39</v>
      </c>
      <c r="C851" s="2" t="s">
        <v>717</v>
      </c>
      <c r="D851" s="2" t="s">
        <v>718</v>
      </c>
      <c r="E851" s="2" t="s">
        <v>42</v>
      </c>
      <c r="F851" s="2" t="s">
        <v>43</v>
      </c>
      <c r="G851" s="2" t="s">
        <v>1422</v>
      </c>
      <c r="H851" s="2" t="s">
        <v>1423</v>
      </c>
      <c r="I851" s="2" t="s">
        <v>46</v>
      </c>
      <c r="J851" s="2" t="s">
        <v>47</v>
      </c>
      <c r="K851" s="2" t="s">
        <v>721</v>
      </c>
      <c r="L851" s="2" t="s">
        <v>718</v>
      </c>
      <c r="M851" s="2" t="s">
        <v>722</v>
      </c>
    </row>
    <row r="852" spans="1:13" ht="45" customHeight="1" x14ac:dyDescent="0.25">
      <c r="A852" s="2" t="s">
        <v>1424</v>
      </c>
      <c r="B852" s="2" t="s">
        <v>39</v>
      </c>
      <c r="C852" s="2" t="s">
        <v>717</v>
      </c>
      <c r="D852" s="2" t="s">
        <v>718</v>
      </c>
      <c r="E852" s="2" t="s">
        <v>42</v>
      </c>
      <c r="F852" s="2" t="s">
        <v>43</v>
      </c>
      <c r="G852" s="2" t="s">
        <v>1425</v>
      </c>
      <c r="H852" s="2" t="s">
        <v>1426</v>
      </c>
      <c r="I852" s="2" t="s">
        <v>46</v>
      </c>
      <c r="J852" s="2" t="s">
        <v>47</v>
      </c>
      <c r="K852" s="2" t="s">
        <v>721</v>
      </c>
      <c r="L852" s="2" t="s">
        <v>718</v>
      </c>
      <c r="M852" s="2" t="s">
        <v>722</v>
      </c>
    </row>
    <row r="853" spans="1:13" ht="45" customHeight="1" x14ac:dyDescent="0.25">
      <c r="A853" s="2" t="s">
        <v>1427</v>
      </c>
      <c r="B853" s="2" t="s">
        <v>39</v>
      </c>
      <c r="C853" s="2" t="s">
        <v>717</v>
      </c>
      <c r="D853" s="2" t="s">
        <v>718</v>
      </c>
      <c r="E853" s="2" t="s">
        <v>42</v>
      </c>
      <c r="F853" s="2" t="s">
        <v>43</v>
      </c>
      <c r="G853" s="2" t="s">
        <v>1428</v>
      </c>
      <c r="H853" s="2" t="s">
        <v>1429</v>
      </c>
      <c r="I853" s="2" t="s">
        <v>46</v>
      </c>
      <c r="J853" s="2" t="s">
        <v>47</v>
      </c>
      <c r="K853" s="2" t="s">
        <v>721</v>
      </c>
      <c r="L853" s="2" t="s">
        <v>718</v>
      </c>
      <c r="M853" s="2" t="s">
        <v>722</v>
      </c>
    </row>
    <row r="854" spans="1:13" ht="45" customHeight="1" x14ac:dyDescent="0.25">
      <c r="A854" s="2" t="s">
        <v>1430</v>
      </c>
      <c r="B854" s="2" t="s">
        <v>39</v>
      </c>
      <c r="C854" s="2" t="s">
        <v>717</v>
      </c>
      <c r="D854" s="2" t="s">
        <v>718</v>
      </c>
      <c r="E854" s="2" t="s">
        <v>42</v>
      </c>
      <c r="F854" s="2" t="s">
        <v>43</v>
      </c>
      <c r="G854" s="2" t="s">
        <v>1431</v>
      </c>
      <c r="H854" s="2" t="s">
        <v>1432</v>
      </c>
      <c r="I854" s="2" t="s">
        <v>46</v>
      </c>
      <c r="J854" s="2" t="s">
        <v>47</v>
      </c>
      <c r="K854" s="2" t="s">
        <v>721</v>
      </c>
      <c r="L854" s="2" t="s">
        <v>718</v>
      </c>
      <c r="M854" s="2" t="s">
        <v>722</v>
      </c>
    </row>
    <row r="855" spans="1:13" ht="45" customHeight="1" x14ac:dyDescent="0.25">
      <c r="A855" s="2" t="s">
        <v>1433</v>
      </c>
      <c r="B855" s="2" t="s">
        <v>39</v>
      </c>
      <c r="C855" s="2" t="s">
        <v>717</v>
      </c>
      <c r="D855" s="2" t="s">
        <v>718</v>
      </c>
      <c r="E855" s="2" t="s">
        <v>42</v>
      </c>
      <c r="F855" s="2" t="s">
        <v>43</v>
      </c>
      <c r="G855" s="2" t="s">
        <v>1434</v>
      </c>
      <c r="H855" s="2" t="s">
        <v>1435</v>
      </c>
      <c r="I855" s="2" t="s">
        <v>46</v>
      </c>
      <c r="J855" s="2" t="s">
        <v>47</v>
      </c>
      <c r="K855" s="2" t="s">
        <v>721</v>
      </c>
      <c r="L855" s="2" t="s">
        <v>718</v>
      </c>
      <c r="M855" s="2" t="s">
        <v>722</v>
      </c>
    </row>
    <row r="856" spans="1:13" ht="45" customHeight="1" x14ac:dyDescent="0.25">
      <c r="A856" s="2" t="s">
        <v>1436</v>
      </c>
      <c r="B856" s="2" t="s">
        <v>39</v>
      </c>
      <c r="C856" s="2" t="s">
        <v>717</v>
      </c>
      <c r="D856" s="2" t="s">
        <v>718</v>
      </c>
      <c r="E856" s="2" t="s">
        <v>42</v>
      </c>
      <c r="F856" s="2" t="s">
        <v>43</v>
      </c>
      <c r="G856" s="2" t="s">
        <v>1437</v>
      </c>
      <c r="H856" s="2" t="s">
        <v>1438</v>
      </c>
      <c r="I856" s="2" t="s">
        <v>46</v>
      </c>
      <c r="J856" s="2" t="s">
        <v>47</v>
      </c>
      <c r="K856" s="2" t="s">
        <v>721</v>
      </c>
      <c r="L856" s="2" t="s">
        <v>718</v>
      </c>
      <c r="M856" s="2" t="s">
        <v>722</v>
      </c>
    </row>
    <row r="857" spans="1:13" ht="45" customHeight="1" x14ac:dyDescent="0.25">
      <c r="A857" s="2" t="s">
        <v>1439</v>
      </c>
      <c r="B857" s="2" t="s">
        <v>39</v>
      </c>
      <c r="C857" s="2" t="s">
        <v>717</v>
      </c>
      <c r="D857" s="2" t="s">
        <v>718</v>
      </c>
      <c r="E857" s="2" t="s">
        <v>42</v>
      </c>
      <c r="F857" s="2" t="s">
        <v>43</v>
      </c>
      <c r="G857" s="2" t="s">
        <v>1440</v>
      </c>
      <c r="H857" s="2" t="s">
        <v>1441</v>
      </c>
      <c r="I857" s="2" t="s">
        <v>46</v>
      </c>
      <c r="J857" s="2" t="s">
        <v>47</v>
      </c>
      <c r="K857" s="2" t="s">
        <v>721</v>
      </c>
      <c r="L857" s="2" t="s">
        <v>718</v>
      </c>
      <c r="M857" s="2" t="s">
        <v>722</v>
      </c>
    </row>
    <row r="858" spans="1:13" ht="45" customHeight="1" x14ac:dyDescent="0.25">
      <c r="A858" s="2" t="s">
        <v>1442</v>
      </c>
      <c r="B858" s="2" t="s">
        <v>39</v>
      </c>
      <c r="C858" s="2" t="s">
        <v>717</v>
      </c>
      <c r="D858" s="2" t="s">
        <v>718</v>
      </c>
      <c r="E858" s="2" t="s">
        <v>42</v>
      </c>
      <c r="F858" s="2" t="s">
        <v>43</v>
      </c>
      <c r="G858" s="2" t="s">
        <v>1443</v>
      </c>
      <c r="H858" s="2" t="s">
        <v>1444</v>
      </c>
      <c r="I858" s="2" t="s">
        <v>46</v>
      </c>
      <c r="J858" s="2" t="s">
        <v>47</v>
      </c>
      <c r="K858" s="2" t="s">
        <v>721</v>
      </c>
      <c r="L858" s="2" t="s">
        <v>718</v>
      </c>
      <c r="M858" s="2" t="s">
        <v>722</v>
      </c>
    </row>
    <row r="859" spans="1:13" ht="45" customHeight="1" x14ac:dyDescent="0.25">
      <c r="A859" s="2" t="s">
        <v>1445</v>
      </c>
      <c r="B859" s="2" t="s">
        <v>39</v>
      </c>
      <c r="C859" s="2" t="s">
        <v>717</v>
      </c>
      <c r="D859" s="2" t="s">
        <v>718</v>
      </c>
      <c r="E859" s="2" t="s">
        <v>42</v>
      </c>
      <c r="F859" s="2" t="s">
        <v>43</v>
      </c>
      <c r="G859" s="2" t="s">
        <v>1446</v>
      </c>
      <c r="H859" s="2" t="s">
        <v>1447</v>
      </c>
      <c r="I859" s="2" t="s">
        <v>46</v>
      </c>
      <c r="J859" s="2" t="s">
        <v>47</v>
      </c>
      <c r="K859" s="2" t="s">
        <v>721</v>
      </c>
      <c r="L859" s="2" t="s">
        <v>718</v>
      </c>
      <c r="M859" s="2" t="s">
        <v>722</v>
      </c>
    </row>
    <row r="860" spans="1:13" ht="45" customHeight="1" x14ac:dyDescent="0.25">
      <c r="A860" s="2" t="s">
        <v>1448</v>
      </c>
      <c r="B860" s="2" t="s">
        <v>39</v>
      </c>
      <c r="C860" s="2" t="s">
        <v>717</v>
      </c>
      <c r="D860" s="2" t="s">
        <v>718</v>
      </c>
      <c r="E860" s="2" t="s">
        <v>42</v>
      </c>
      <c r="F860" s="2" t="s">
        <v>43</v>
      </c>
      <c r="G860" s="2" t="s">
        <v>1449</v>
      </c>
      <c r="H860" s="2" t="s">
        <v>1450</v>
      </c>
      <c r="I860" s="2" t="s">
        <v>46</v>
      </c>
      <c r="J860" s="2" t="s">
        <v>47</v>
      </c>
      <c r="K860" s="2" t="s">
        <v>721</v>
      </c>
      <c r="L860" s="2" t="s">
        <v>718</v>
      </c>
      <c r="M860" s="2" t="s">
        <v>722</v>
      </c>
    </row>
    <row r="861" spans="1:13" ht="45" customHeight="1" x14ac:dyDescent="0.25">
      <c r="A861" s="2" t="s">
        <v>1451</v>
      </c>
      <c r="B861" s="2" t="s">
        <v>39</v>
      </c>
      <c r="C861" s="2" t="s">
        <v>717</v>
      </c>
      <c r="D861" s="2" t="s">
        <v>718</v>
      </c>
      <c r="E861" s="2" t="s">
        <v>42</v>
      </c>
      <c r="F861" s="2" t="s">
        <v>43</v>
      </c>
      <c r="G861" s="2" t="s">
        <v>1452</v>
      </c>
      <c r="H861" s="2" t="s">
        <v>1453</v>
      </c>
      <c r="I861" s="2" t="s">
        <v>46</v>
      </c>
      <c r="J861" s="2" t="s">
        <v>47</v>
      </c>
      <c r="K861" s="2" t="s">
        <v>721</v>
      </c>
      <c r="L861" s="2" t="s">
        <v>718</v>
      </c>
      <c r="M861" s="2" t="s">
        <v>722</v>
      </c>
    </row>
    <row r="862" spans="1:13" ht="45" customHeight="1" x14ac:dyDescent="0.25">
      <c r="A862" s="2" t="s">
        <v>1454</v>
      </c>
      <c r="B862" s="2" t="s">
        <v>39</v>
      </c>
      <c r="C862" s="2" t="s">
        <v>717</v>
      </c>
      <c r="D862" s="2" t="s">
        <v>718</v>
      </c>
      <c r="E862" s="2" t="s">
        <v>42</v>
      </c>
      <c r="F862" s="2" t="s">
        <v>43</v>
      </c>
      <c r="G862" s="2" t="s">
        <v>1455</v>
      </c>
      <c r="H862" s="2" t="s">
        <v>1456</v>
      </c>
      <c r="I862" s="2" t="s">
        <v>46</v>
      </c>
      <c r="J862" s="2" t="s">
        <v>47</v>
      </c>
      <c r="K862" s="2" t="s">
        <v>721</v>
      </c>
      <c r="L862" s="2" t="s">
        <v>718</v>
      </c>
      <c r="M862" s="2" t="s">
        <v>722</v>
      </c>
    </row>
    <row r="863" spans="1:13" ht="45" customHeight="1" x14ac:dyDescent="0.25">
      <c r="A863" s="2" t="s">
        <v>1457</v>
      </c>
      <c r="B863" s="2" t="s">
        <v>39</v>
      </c>
      <c r="C863" s="2" t="s">
        <v>717</v>
      </c>
      <c r="D863" s="2" t="s">
        <v>718</v>
      </c>
      <c r="E863" s="2" t="s">
        <v>42</v>
      </c>
      <c r="F863" s="2" t="s">
        <v>43</v>
      </c>
      <c r="G863" s="2" t="s">
        <v>1458</v>
      </c>
      <c r="H863" s="2" t="s">
        <v>1459</v>
      </c>
      <c r="I863" s="2" t="s">
        <v>46</v>
      </c>
      <c r="J863" s="2" t="s">
        <v>47</v>
      </c>
      <c r="K863" s="2" t="s">
        <v>721</v>
      </c>
      <c r="L863" s="2" t="s">
        <v>718</v>
      </c>
      <c r="M863" s="2" t="s">
        <v>722</v>
      </c>
    </row>
    <row r="864" spans="1:13" ht="45" customHeight="1" x14ac:dyDescent="0.25">
      <c r="A864" s="2" t="s">
        <v>1460</v>
      </c>
      <c r="B864" s="2" t="s">
        <v>39</v>
      </c>
      <c r="C864" s="2" t="s">
        <v>717</v>
      </c>
      <c r="D864" s="2" t="s">
        <v>718</v>
      </c>
      <c r="E864" s="2" t="s">
        <v>42</v>
      </c>
      <c r="F864" s="2" t="s">
        <v>43</v>
      </c>
      <c r="G864" s="2" t="s">
        <v>1461</v>
      </c>
      <c r="H864" s="2" t="s">
        <v>1462</v>
      </c>
      <c r="I864" s="2" t="s">
        <v>46</v>
      </c>
      <c r="J864" s="2" t="s">
        <v>47</v>
      </c>
      <c r="K864" s="2" t="s">
        <v>721</v>
      </c>
      <c r="L864" s="2" t="s">
        <v>718</v>
      </c>
      <c r="M864" s="2" t="s">
        <v>722</v>
      </c>
    </row>
    <row r="865" spans="1:13" ht="45" customHeight="1" x14ac:dyDescent="0.25">
      <c r="A865" s="2" t="s">
        <v>1463</v>
      </c>
      <c r="B865" s="2" t="s">
        <v>39</v>
      </c>
      <c r="C865" s="2" t="s">
        <v>717</v>
      </c>
      <c r="D865" s="2" t="s">
        <v>718</v>
      </c>
      <c r="E865" s="2" t="s">
        <v>42</v>
      </c>
      <c r="F865" s="2" t="s">
        <v>43</v>
      </c>
      <c r="G865" s="2" t="s">
        <v>1464</v>
      </c>
      <c r="H865" s="2" t="s">
        <v>1465</v>
      </c>
      <c r="I865" s="2" t="s">
        <v>46</v>
      </c>
      <c r="J865" s="2" t="s">
        <v>47</v>
      </c>
      <c r="K865" s="2" t="s">
        <v>721</v>
      </c>
      <c r="L865" s="2" t="s">
        <v>718</v>
      </c>
      <c r="M865" s="2" t="s">
        <v>722</v>
      </c>
    </row>
    <row r="866" spans="1:13" ht="45" customHeight="1" x14ac:dyDescent="0.25">
      <c r="A866" s="2" t="s">
        <v>1466</v>
      </c>
      <c r="B866" s="2" t="s">
        <v>39</v>
      </c>
      <c r="C866" s="2" t="s">
        <v>717</v>
      </c>
      <c r="D866" s="2" t="s">
        <v>718</v>
      </c>
      <c r="E866" s="2" t="s">
        <v>42</v>
      </c>
      <c r="F866" s="2" t="s">
        <v>43</v>
      </c>
      <c r="G866" s="2" t="s">
        <v>1467</v>
      </c>
      <c r="H866" s="2" t="s">
        <v>1468</v>
      </c>
      <c r="I866" s="2" t="s">
        <v>46</v>
      </c>
      <c r="J866" s="2" t="s">
        <v>47</v>
      </c>
      <c r="K866" s="2" t="s">
        <v>721</v>
      </c>
      <c r="L866" s="2" t="s">
        <v>718</v>
      </c>
      <c r="M866" s="2" t="s">
        <v>722</v>
      </c>
    </row>
    <row r="867" spans="1:13" ht="45" customHeight="1" x14ac:dyDescent="0.25">
      <c r="A867" s="2" t="s">
        <v>1469</v>
      </c>
      <c r="B867" s="2" t="s">
        <v>39</v>
      </c>
      <c r="C867" s="2" t="s">
        <v>717</v>
      </c>
      <c r="D867" s="2" t="s">
        <v>718</v>
      </c>
      <c r="E867" s="2" t="s">
        <v>42</v>
      </c>
      <c r="F867" s="2" t="s">
        <v>43</v>
      </c>
      <c r="G867" s="2" t="s">
        <v>1470</v>
      </c>
      <c r="H867" s="2" t="s">
        <v>1471</v>
      </c>
      <c r="I867" s="2" t="s">
        <v>46</v>
      </c>
      <c r="J867" s="2" t="s">
        <v>47</v>
      </c>
      <c r="K867" s="2" t="s">
        <v>721</v>
      </c>
      <c r="L867" s="2" t="s">
        <v>718</v>
      </c>
      <c r="M867" s="2" t="s">
        <v>722</v>
      </c>
    </row>
    <row r="868" spans="1:13" ht="45" customHeight="1" x14ac:dyDescent="0.25">
      <c r="A868" s="2" t="s">
        <v>1472</v>
      </c>
      <c r="B868" s="2" t="s">
        <v>39</v>
      </c>
      <c r="C868" s="2" t="s">
        <v>717</v>
      </c>
      <c r="D868" s="2" t="s">
        <v>718</v>
      </c>
      <c r="E868" s="2" t="s">
        <v>42</v>
      </c>
      <c r="F868" s="2" t="s">
        <v>43</v>
      </c>
      <c r="G868" s="2" t="s">
        <v>1473</v>
      </c>
      <c r="H868" s="2" t="s">
        <v>1474</v>
      </c>
      <c r="I868" s="2" t="s">
        <v>46</v>
      </c>
      <c r="J868" s="2" t="s">
        <v>47</v>
      </c>
      <c r="K868" s="2" t="s">
        <v>721</v>
      </c>
      <c r="L868" s="2" t="s">
        <v>718</v>
      </c>
      <c r="M868" s="2" t="s">
        <v>722</v>
      </c>
    </row>
    <row r="869" spans="1:13" ht="45" customHeight="1" x14ac:dyDescent="0.25">
      <c r="A869" s="2" t="s">
        <v>1475</v>
      </c>
      <c r="B869" s="2" t="s">
        <v>39</v>
      </c>
      <c r="C869" s="2" t="s">
        <v>717</v>
      </c>
      <c r="D869" s="2" t="s">
        <v>718</v>
      </c>
      <c r="E869" s="2" t="s">
        <v>42</v>
      </c>
      <c r="F869" s="2" t="s">
        <v>43</v>
      </c>
      <c r="G869" s="2" t="s">
        <v>1476</v>
      </c>
      <c r="H869" s="2" t="s">
        <v>1477</v>
      </c>
      <c r="I869" s="2" t="s">
        <v>46</v>
      </c>
      <c r="J869" s="2" t="s">
        <v>47</v>
      </c>
      <c r="K869" s="2" t="s">
        <v>721</v>
      </c>
      <c r="L869" s="2" t="s">
        <v>718</v>
      </c>
      <c r="M869" s="2" t="s">
        <v>722</v>
      </c>
    </row>
    <row r="870" spans="1:13" ht="45" customHeight="1" x14ac:dyDescent="0.25">
      <c r="A870" s="2" t="s">
        <v>1478</v>
      </c>
      <c r="B870" s="2" t="s">
        <v>39</v>
      </c>
      <c r="C870" s="2" t="s">
        <v>717</v>
      </c>
      <c r="D870" s="2" t="s">
        <v>718</v>
      </c>
      <c r="E870" s="2" t="s">
        <v>42</v>
      </c>
      <c r="F870" s="2" t="s">
        <v>43</v>
      </c>
      <c r="G870" s="2" t="s">
        <v>1479</v>
      </c>
      <c r="H870" s="2" t="s">
        <v>1480</v>
      </c>
      <c r="I870" s="2" t="s">
        <v>46</v>
      </c>
      <c r="J870" s="2" t="s">
        <v>47</v>
      </c>
      <c r="K870" s="2" t="s">
        <v>721</v>
      </c>
      <c r="L870" s="2" t="s">
        <v>718</v>
      </c>
      <c r="M870" s="2" t="s">
        <v>722</v>
      </c>
    </row>
    <row r="871" spans="1:13" ht="45" customHeight="1" x14ac:dyDescent="0.25">
      <c r="A871" s="2" t="s">
        <v>1481</v>
      </c>
      <c r="B871" s="2" t="s">
        <v>39</v>
      </c>
      <c r="C871" s="2" t="s">
        <v>717</v>
      </c>
      <c r="D871" s="2" t="s">
        <v>718</v>
      </c>
      <c r="E871" s="2" t="s">
        <v>42</v>
      </c>
      <c r="F871" s="2" t="s">
        <v>43</v>
      </c>
      <c r="G871" s="2" t="s">
        <v>1482</v>
      </c>
      <c r="H871" s="2" t="s">
        <v>1483</v>
      </c>
      <c r="I871" s="2" t="s">
        <v>46</v>
      </c>
      <c r="J871" s="2" t="s">
        <v>47</v>
      </c>
      <c r="K871" s="2" t="s">
        <v>721</v>
      </c>
      <c r="L871" s="2" t="s">
        <v>718</v>
      </c>
      <c r="M871" s="2" t="s">
        <v>722</v>
      </c>
    </row>
    <row r="872" spans="1:13" ht="45" customHeight="1" x14ac:dyDescent="0.25">
      <c r="A872" s="2" t="s">
        <v>1484</v>
      </c>
      <c r="B872" s="2" t="s">
        <v>39</v>
      </c>
      <c r="C872" s="2" t="s">
        <v>717</v>
      </c>
      <c r="D872" s="2" t="s">
        <v>718</v>
      </c>
      <c r="E872" s="2" t="s">
        <v>42</v>
      </c>
      <c r="F872" s="2" t="s">
        <v>43</v>
      </c>
      <c r="G872" s="2" t="s">
        <v>1485</v>
      </c>
      <c r="H872" s="2" t="s">
        <v>1486</v>
      </c>
      <c r="I872" s="2" t="s">
        <v>46</v>
      </c>
      <c r="J872" s="2" t="s">
        <v>47</v>
      </c>
      <c r="K872" s="2" t="s">
        <v>721</v>
      </c>
      <c r="L872" s="2" t="s">
        <v>718</v>
      </c>
      <c r="M872" s="2" t="s">
        <v>722</v>
      </c>
    </row>
    <row r="873" spans="1:13" ht="45" customHeight="1" x14ac:dyDescent="0.25">
      <c r="A873" s="2" t="s">
        <v>1487</v>
      </c>
      <c r="B873" s="2" t="s">
        <v>39</v>
      </c>
      <c r="C873" s="2" t="s">
        <v>717</v>
      </c>
      <c r="D873" s="2" t="s">
        <v>718</v>
      </c>
      <c r="E873" s="2" t="s">
        <v>42</v>
      </c>
      <c r="F873" s="2" t="s">
        <v>43</v>
      </c>
      <c r="G873" s="2" t="s">
        <v>1488</v>
      </c>
      <c r="H873" s="2" t="s">
        <v>1489</v>
      </c>
      <c r="I873" s="2" t="s">
        <v>46</v>
      </c>
      <c r="J873" s="2" t="s">
        <v>47</v>
      </c>
      <c r="K873" s="2" t="s">
        <v>721</v>
      </c>
      <c r="L873" s="2" t="s">
        <v>718</v>
      </c>
      <c r="M873" s="2" t="s">
        <v>722</v>
      </c>
    </row>
    <row r="874" spans="1:13" ht="45" customHeight="1" x14ac:dyDescent="0.25">
      <c r="A874" s="2" t="s">
        <v>1490</v>
      </c>
      <c r="B874" s="2" t="s">
        <v>39</v>
      </c>
      <c r="C874" s="2" t="s">
        <v>717</v>
      </c>
      <c r="D874" s="2" t="s">
        <v>718</v>
      </c>
      <c r="E874" s="2" t="s">
        <v>42</v>
      </c>
      <c r="F874" s="2" t="s">
        <v>43</v>
      </c>
      <c r="G874" s="2" t="s">
        <v>1491</v>
      </c>
      <c r="H874" s="2" t="s">
        <v>1492</v>
      </c>
      <c r="I874" s="2" t="s">
        <v>46</v>
      </c>
      <c r="J874" s="2" t="s">
        <v>47</v>
      </c>
      <c r="K874" s="2" t="s">
        <v>721</v>
      </c>
      <c r="L874" s="2" t="s">
        <v>718</v>
      </c>
      <c r="M874" s="2" t="s">
        <v>722</v>
      </c>
    </row>
    <row r="875" spans="1:13" ht="45" customHeight="1" x14ac:dyDescent="0.25">
      <c r="A875" s="2" t="s">
        <v>1493</v>
      </c>
      <c r="B875" s="2" t="s">
        <v>39</v>
      </c>
      <c r="C875" s="2" t="s">
        <v>717</v>
      </c>
      <c r="D875" s="2" t="s">
        <v>718</v>
      </c>
      <c r="E875" s="2" t="s">
        <v>42</v>
      </c>
      <c r="F875" s="2" t="s">
        <v>43</v>
      </c>
      <c r="G875" s="2" t="s">
        <v>1494</v>
      </c>
      <c r="H875" s="2" t="s">
        <v>1495</v>
      </c>
      <c r="I875" s="2" t="s">
        <v>46</v>
      </c>
      <c r="J875" s="2" t="s">
        <v>47</v>
      </c>
      <c r="K875" s="2" t="s">
        <v>721</v>
      </c>
      <c r="L875" s="2" t="s">
        <v>718</v>
      </c>
      <c r="M875" s="2" t="s">
        <v>722</v>
      </c>
    </row>
    <row r="876" spans="1:13" ht="45" customHeight="1" x14ac:dyDescent="0.25">
      <c r="A876" s="2" t="s">
        <v>1496</v>
      </c>
      <c r="B876" s="2" t="s">
        <v>39</v>
      </c>
      <c r="C876" s="2" t="s">
        <v>717</v>
      </c>
      <c r="D876" s="2" t="s">
        <v>718</v>
      </c>
      <c r="E876" s="2" t="s">
        <v>42</v>
      </c>
      <c r="F876" s="2" t="s">
        <v>43</v>
      </c>
      <c r="G876" s="2" t="s">
        <v>1497</v>
      </c>
      <c r="H876" s="2" t="s">
        <v>1498</v>
      </c>
      <c r="I876" s="2" t="s">
        <v>46</v>
      </c>
      <c r="J876" s="2" t="s">
        <v>47</v>
      </c>
      <c r="K876" s="2" t="s">
        <v>721</v>
      </c>
      <c r="L876" s="2" t="s">
        <v>718</v>
      </c>
      <c r="M876" s="2" t="s">
        <v>722</v>
      </c>
    </row>
    <row r="877" spans="1:13" ht="45" customHeight="1" x14ac:dyDescent="0.25">
      <c r="A877" s="2" t="s">
        <v>1499</v>
      </c>
      <c r="B877" s="2" t="s">
        <v>39</v>
      </c>
      <c r="C877" s="2" t="s">
        <v>717</v>
      </c>
      <c r="D877" s="2" t="s">
        <v>718</v>
      </c>
      <c r="E877" s="2" t="s">
        <v>42</v>
      </c>
      <c r="F877" s="2" t="s">
        <v>43</v>
      </c>
      <c r="G877" s="2" t="s">
        <v>1500</v>
      </c>
      <c r="H877" s="2" t="s">
        <v>1501</v>
      </c>
      <c r="I877" s="2" t="s">
        <v>46</v>
      </c>
      <c r="J877" s="2" t="s">
        <v>47</v>
      </c>
      <c r="K877" s="2" t="s">
        <v>721</v>
      </c>
      <c r="L877" s="2" t="s">
        <v>718</v>
      </c>
      <c r="M877" s="2" t="s">
        <v>722</v>
      </c>
    </row>
    <row r="878" spans="1:13" ht="45" customHeight="1" x14ac:dyDescent="0.25">
      <c r="A878" s="2" t="s">
        <v>1502</v>
      </c>
      <c r="B878" s="2" t="s">
        <v>39</v>
      </c>
      <c r="C878" s="2" t="s">
        <v>717</v>
      </c>
      <c r="D878" s="2" t="s">
        <v>718</v>
      </c>
      <c r="E878" s="2" t="s">
        <v>42</v>
      </c>
      <c r="F878" s="2" t="s">
        <v>43</v>
      </c>
      <c r="G878" s="2" t="s">
        <v>1503</v>
      </c>
      <c r="H878" s="2" t="s">
        <v>1504</v>
      </c>
      <c r="I878" s="2" t="s">
        <v>46</v>
      </c>
      <c r="J878" s="2" t="s">
        <v>47</v>
      </c>
      <c r="K878" s="2" t="s">
        <v>721</v>
      </c>
      <c r="L878" s="2" t="s">
        <v>718</v>
      </c>
      <c r="M878" s="2" t="s">
        <v>722</v>
      </c>
    </row>
    <row r="879" spans="1:13" ht="45" customHeight="1" x14ac:dyDescent="0.25">
      <c r="A879" s="2" t="s">
        <v>1505</v>
      </c>
      <c r="B879" s="2" t="s">
        <v>39</v>
      </c>
      <c r="C879" s="2" t="s">
        <v>717</v>
      </c>
      <c r="D879" s="2" t="s">
        <v>718</v>
      </c>
      <c r="E879" s="2" t="s">
        <v>42</v>
      </c>
      <c r="F879" s="2" t="s">
        <v>43</v>
      </c>
      <c r="G879" s="2" t="s">
        <v>1506</v>
      </c>
      <c r="H879" s="2" t="s">
        <v>1507</v>
      </c>
      <c r="I879" s="2" t="s">
        <v>46</v>
      </c>
      <c r="J879" s="2" t="s">
        <v>47</v>
      </c>
      <c r="K879" s="2" t="s">
        <v>721</v>
      </c>
      <c r="L879" s="2" t="s">
        <v>718</v>
      </c>
      <c r="M879" s="2" t="s">
        <v>722</v>
      </c>
    </row>
    <row r="880" spans="1:13" ht="45" customHeight="1" x14ac:dyDescent="0.25">
      <c r="A880" s="2" t="s">
        <v>1508</v>
      </c>
      <c r="B880" s="2" t="s">
        <v>39</v>
      </c>
      <c r="C880" s="2" t="s">
        <v>717</v>
      </c>
      <c r="D880" s="2" t="s">
        <v>718</v>
      </c>
      <c r="E880" s="2" t="s">
        <v>42</v>
      </c>
      <c r="F880" s="2" t="s">
        <v>43</v>
      </c>
      <c r="G880" s="2" t="s">
        <v>1509</v>
      </c>
      <c r="H880" s="2" t="s">
        <v>1510</v>
      </c>
      <c r="I880" s="2" t="s">
        <v>46</v>
      </c>
      <c r="J880" s="2" t="s">
        <v>47</v>
      </c>
      <c r="K880" s="2" t="s">
        <v>721</v>
      </c>
      <c r="L880" s="2" t="s">
        <v>718</v>
      </c>
      <c r="M880" s="2" t="s">
        <v>722</v>
      </c>
    </row>
    <row r="881" spans="1:13" ht="45" customHeight="1" x14ac:dyDescent="0.25">
      <c r="A881" s="2" t="s">
        <v>1511</v>
      </c>
      <c r="B881" s="2" t="s">
        <v>39</v>
      </c>
      <c r="C881" s="2" t="s">
        <v>717</v>
      </c>
      <c r="D881" s="2" t="s">
        <v>718</v>
      </c>
      <c r="E881" s="2" t="s">
        <v>42</v>
      </c>
      <c r="F881" s="2" t="s">
        <v>43</v>
      </c>
      <c r="G881" s="2" t="s">
        <v>1512</v>
      </c>
      <c r="H881" s="2" t="s">
        <v>1513</v>
      </c>
      <c r="I881" s="2" t="s">
        <v>46</v>
      </c>
      <c r="J881" s="2" t="s">
        <v>47</v>
      </c>
      <c r="K881" s="2" t="s">
        <v>721</v>
      </c>
      <c r="L881" s="2" t="s">
        <v>718</v>
      </c>
      <c r="M881" s="2" t="s">
        <v>722</v>
      </c>
    </row>
    <row r="882" spans="1:13" ht="45" customHeight="1" x14ac:dyDescent="0.25">
      <c r="A882" s="2" t="s">
        <v>1514</v>
      </c>
      <c r="B882" s="2" t="s">
        <v>39</v>
      </c>
      <c r="C882" s="2" t="s">
        <v>1515</v>
      </c>
      <c r="D882" s="2" t="s">
        <v>1516</v>
      </c>
      <c r="E882" s="2" t="s">
        <v>42</v>
      </c>
      <c r="F882" s="2" t="s">
        <v>43</v>
      </c>
      <c r="G882" s="2" t="s">
        <v>1517</v>
      </c>
      <c r="H882" s="2" t="s">
        <v>1518</v>
      </c>
      <c r="I882" s="2" t="s">
        <v>46</v>
      </c>
      <c r="J882" s="2" t="s">
        <v>47</v>
      </c>
      <c r="K882" s="2" t="s">
        <v>1519</v>
      </c>
      <c r="L882" s="2" t="s">
        <v>1516</v>
      </c>
      <c r="M882" s="2" t="s">
        <v>1520</v>
      </c>
    </row>
    <row r="883" spans="1:13" ht="45" customHeight="1" x14ac:dyDescent="0.25">
      <c r="A883" s="2" t="s">
        <v>1521</v>
      </c>
      <c r="B883" s="2" t="s">
        <v>39</v>
      </c>
      <c r="C883" s="2" t="s">
        <v>1515</v>
      </c>
      <c r="D883" s="2" t="s">
        <v>1516</v>
      </c>
      <c r="E883" s="2" t="s">
        <v>42</v>
      </c>
      <c r="F883" s="2" t="s">
        <v>43</v>
      </c>
      <c r="G883" s="2" t="s">
        <v>1522</v>
      </c>
      <c r="H883" s="2" t="s">
        <v>1523</v>
      </c>
      <c r="I883" s="2" t="s">
        <v>46</v>
      </c>
      <c r="J883" s="2" t="s">
        <v>47</v>
      </c>
      <c r="K883" s="2" t="s">
        <v>1519</v>
      </c>
      <c r="L883" s="2" t="s">
        <v>1516</v>
      </c>
      <c r="M883" s="2" t="s">
        <v>1520</v>
      </c>
    </row>
    <row r="884" spans="1:13" ht="45" customHeight="1" x14ac:dyDescent="0.25">
      <c r="A884" s="2" t="s">
        <v>1524</v>
      </c>
      <c r="B884" s="2" t="s">
        <v>39</v>
      </c>
      <c r="C884" s="2" t="s">
        <v>1515</v>
      </c>
      <c r="D884" s="2" t="s">
        <v>1516</v>
      </c>
      <c r="E884" s="2" t="s">
        <v>42</v>
      </c>
      <c r="F884" s="2" t="s">
        <v>43</v>
      </c>
      <c r="G884" s="2" t="s">
        <v>1525</v>
      </c>
      <c r="H884" s="2" t="s">
        <v>1526</v>
      </c>
      <c r="I884" s="2" t="s">
        <v>46</v>
      </c>
      <c r="J884" s="2" t="s">
        <v>47</v>
      </c>
      <c r="K884" s="2" t="s">
        <v>1519</v>
      </c>
      <c r="L884" s="2" t="s">
        <v>1516</v>
      </c>
      <c r="M884" s="2" t="s">
        <v>1520</v>
      </c>
    </row>
    <row r="885" spans="1:13" ht="45" customHeight="1" x14ac:dyDescent="0.25">
      <c r="A885" s="2" t="s">
        <v>1527</v>
      </c>
      <c r="B885" s="2" t="s">
        <v>39</v>
      </c>
      <c r="C885" s="2" t="s">
        <v>1515</v>
      </c>
      <c r="D885" s="2" t="s">
        <v>1516</v>
      </c>
      <c r="E885" s="2" t="s">
        <v>42</v>
      </c>
      <c r="F885" s="2" t="s">
        <v>43</v>
      </c>
      <c r="G885" s="2" t="s">
        <v>1528</v>
      </c>
      <c r="H885" s="2" t="s">
        <v>1529</v>
      </c>
      <c r="I885" s="2" t="s">
        <v>46</v>
      </c>
      <c r="J885" s="2" t="s">
        <v>47</v>
      </c>
      <c r="K885" s="2" t="s">
        <v>1519</v>
      </c>
      <c r="L885" s="2" t="s">
        <v>1516</v>
      </c>
      <c r="M885" s="2" t="s">
        <v>1520</v>
      </c>
    </row>
    <row r="886" spans="1:13" ht="45" customHeight="1" x14ac:dyDescent="0.25">
      <c r="A886" s="2" t="s">
        <v>1530</v>
      </c>
      <c r="B886" s="2" t="s">
        <v>39</v>
      </c>
      <c r="C886" s="2" t="s">
        <v>1515</v>
      </c>
      <c r="D886" s="2" t="s">
        <v>1516</v>
      </c>
      <c r="E886" s="2" t="s">
        <v>42</v>
      </c>
      <c r="F886" s="2" t="s">
        <v>43</v>
      </c>
      <c r="G886" s="2" t="s">
        <v>1531</v>
      </c>
      <c r="H886" s="2" t="s">
        <v>1532</v>
      </c>
      <c r="I886" s="2" t="s">
        <v>46</v>
      </c>
      <c r="J886" s="2" t="s">
        <v>47</v>
      </c>
      <c r="K886" s="2" t="s">
        <v>1519</v>
      </c>
      <c r="L886" s="2" t="s">
        <v>1516</v>
      </c>
      <c r="M886" s="2" t="s">
        <v>1520</v>
      </c>
    </row>
    <row r="887" spans="1:13" ht="45" customHeight="1" x14ac:dyDescent="0.25">
      <c r="A887" s="2" t="s">
        <v>1533</v>
      </c>
      <c r="B887" s="2" t="s">
        <v>39</v>
      </c>
      <c r="C887" s="2" t="s">
        <v>1515</v>
      </c>
      <c r="D887" s="2" t="s">
        <v>1516</v>
      </c>
      <c r="E887" s="2" t="s">
        <v>42</v>
      </c>
      <c r="F887" s="2" t="s">
        <v>43</v>
      </c>
      <c r="G887" s="2" t="s">
        <v>1534</v>
      </c>
      <c r="H887" s="2" t="s">
        <v>1535</v>
      </c>
      <c r="I887" s="2" t="s">
        <v>46</v>
      </c>
      <c r="J887" s="2" t="s">
        <v>47</v>
      </c>
      <c r="K887" s="2" t="s">
        <v>1519</v>
      </c>
      <c r="L887" s="2" t="s">
        <v>1516</v>
      </c>
      <c r="M887" s="2" t="s">
        <v>1520</v>
      </c>
    </row>
    <row r="888" spans="1:13" ht="45" customHeight="1" x14ac:dyDescent="0.25">
      <c r="A888" s="2" t="s">
        <v>1536</v>
      </c>
      <c r="B888" s="2" t="s">
        <v>39</v>
      </c>
      <c r="C888" s="2" t="s">
        <v>1515</v>
      </c>
      <c r="D888" s="2" t="s">
        <v>1516</v>
      </c>
      <c r="E888" s="2" t="s">
        <v>42</v>
      </c>
      <c r="F888" s="2" t="s">
        <v>43</v>
      </c>
      <c r="G888" s="2" t="s">
        <v>1537</v>
      </c>
      <c r="H888" s="2" t="s">
        <v>1538</v>
      </c>
      <c r="I888" s="2" t="s">
        <v>46</v>
      </c>
      <c r="J888" s="2" t="s">
        <v>47</v>
      </c>
      <c r="K888" s="2" t="s">
        <v>1519</v>
      </c>
      <c r="L888" s="2" t="s">
        <v>1516</v>
      </c>
      <c r="M888" s="2" t="s">
        <v>1520</v>
      </c>
    </row>
    <row r="889" spans="1:13" ht="45" customHeight="1" x14ac:dyDescent="0.25">
      <c r="A889" s="2" t="s">
        <v>1539</v>
      </c>
      <c r="B889" s="2" t="s">
        <v>39</v>
      </c>
      <c r="C889" s="2" t="s">
        <v>1515</v>
      </c>
      <c r="D889" s="2" t="s">
        <v>1516</v>
      </c>
      <c r="E889" s="2" t="s">
        <v>42</v>
      </c>
      <c r="F889" s="2" t="s">
        <v>43</v>
      </c>
      <c r="G889" s="2" t="s">
        <v>1540</v>
      </c>
      <c r="H889" s="2" t="s">
        <v>1541</v>
      </c>
      <c r="I889" s="2" t="s">
        <v>46</v>
      </c>
      <c r="J889" s="2" t="s">
        <v>47</v>
      </c>
      <c r="K889" s="2" t="s">
        <v>1519</v>
      </c>
      <c r="L889" s="2" t="s">
        <v>1516</v>
      </c>
      <c r="M889" s="2" t="s">
        <v>1520</v>
      </c>
    </row>
    <row r="890" spans="1:13" ht="45" customHeight="1" x14ac:dyDescent="0.25">
      <c r="A890" s="2" t="s">
        <v>1542</v>
      </c>
      <c r="B890" s="2" t="s">
        <v>39</v>
      </c>
      <c r="C890" s="2" t="s">
        <v>1515</v>
      </c>
      <c r="D890" s="2" t="s">
        <v>1516</v>
      </c>
      <c r="E890" s="2" t="s">
        <v>42</v>
      </c>
      <c r="F890" s="2" t="s">
        <v>43</v>
      </c>
      <c r="G890" s="2" t="s">
        <v>1543</v>
      </c>
      <c r="H890" s="2" t="s">
        <v>1544</v>
      </c>
      <c r="I890" s="2" t="s">
        <v>46</v>
      </c>
      <c r="J890" s="2" t="s">
        <v>47</v>
      </c>
      <c r="K890" s="2" t="s">
        <v>1519</v>
      </c>
      <c r="L890" s="2" t="s">
        <v>1516</v>
      </c>
      <c r="M890" s="2" t="s">
        <v>1520</v>
      </c>
    </row>
    <row r="891" spans="1:13" ht="45" customHeight="1" x14ac:dyDescent="0.25">
      <c r="A891" s="2" t="s">
        <v>1545</v>
      </c>
      <c r="B891" s="2" t="s">
        <v>39</v>
      </c>
      <c r="C891" s="2" t="s">
        <v>1515</v>
      </c>
      <c r="D891" s="2" t="s">
        <v>1516</v>
      </c>
      <c r="E891" s="2" t="s">
        <v>42</v>
      </c>
      <c r="F891" s="2" t="s">
        <v>43</v>
      </c>
      <c r="G891" s="2" t="s">
        <v>1546</v>
      </c>
      <c r="H891" s="2" t="s">
        <v>1547</v>
      </c>
      <c r="I891" s="2" t="s">
        <v>46</v>
      </c>
      <c r="J891" s="2" t="s">
        <v>47</v>
      </c>
      <c r="K891" s="2" t="s">
        <v>1519</v>
      </c>
      <c r="L891" s="2" t="s">
        <v>1516</v>
      </c>
      <c r="M891" s="2" t="s">
        <v>1520</v>
      </c>
    </row>
    <row r="892" spans="1:13" ht="45" customHeight="1" x14ac:dyDescent="0.25">
      <c r="A892" s="2" t="s">
        <v>1548</v>
      </c>
      <c r="B892" s="2" t="s">
        <v>39</v>
      </c>
      <c r="C892" s="2" t="s">
        <v>1515</v>
      </c>
      <c r="D892" s="2" t="s">
        <v>1516</v>
      </c>
      <c r="E892" s="2" t="s">
        <v>42</v>
      </c>
      <c r="F892" s="2" t="s">
        <v>43</v>
      </c>
      <c r="G892" s="2" t="s">
        <v>1549</v>
      </c>
      <c r="H892" s="2" t="s">
        <v>1550</v>
      </c>
      <c r="I892" s="2" t="s">
        <v>46</v>
      </c>
      <c r="J892" s="2" t="s">
        <v>47</v>
      </c>
      <c r="K892" s="2" t="s">
        <v>1519</v>
      </c>
      <c r="L892" s="2" t="s">
        <v>1516</v>
      </c>
      <c r="M892" s="2" t="s">
        <v>1520</v>
      </c>
    </row>
    <row r="893" spans="1:13" ht="45" customHeight="1" x14ac:dyDescent="0.25">
      <c r="A893" s="2" t="s">
        <v>1551</v>
      </c>
      <c r="B893" s="2" t="s">
        <v>39</v>
      </c>
      <c r="C893" s="2" t="s">
        <v>1515</v>
      </c>
      <c r="D893" s="2" t="s">
        <v>1516</v>
      </c>
      <c r="E893" s="2" t="s">
        <v>42</v>
      </c>
      <c r="F893" s="2" t="s">
        <v>43</v>
      </c>
      <c r="G893" s="2" t="s">
        <v>1552</v>
      </c>
      <c r="H893" s="2" t="s">
        <v>1553</v>
      </c>
      <c r="I893" s="2" t="s">
        <v>46</v>
      </c>
      <c r="J893" s="2" t="s">
        <v>47</v>
      </c>
      <c r="K893" s="2" t="s">
        <v>1519</v>
      </c>
      <c r="L893" s="2" t="s">
        <v>1516</v>
      </c>
      <c r="M893" s="2" t="s">
        <v>1520</v>
      </c>
    </row>
    <row r="894" spans="1:13" ht="45" customHeight="1" x14ac:dyDescent="0.25">
      <c r="A894" s="2" t="s">
        <v>1554</v>
      </c>
      <c r="B894" s="2" t="s">
        <v>39</v>
      </c>
      <c r="C894" s="2" t="s">
        <v>1515</v>
      </c>
      <c r="D894" s="2" t="s">
        <v>1516</v>
      </c>
      <c r="E894" s="2" t="s">
        <v>42</v>
      </c>
      <c r="F894" s="2" t="s">
        <v>43</v>
      </c>
      <c r="G894" s="2" t="s">
        <v>1555</v>
      </c>
      <c r="H894" s="2" t="s">
        <v>1556</v>
      </c>
      <c r="I894" s="2" t="s">
        <v>46</v>
      </c>
      <c r="J894" s="2" t="s">
        <v>47</v>
      </c>
      <c r="K894" s="2" t="s">
        <v>1519</v>
      </c>
      <c r="L894" s="2" t="s">
        <v>1516</v>
      </c>
      <c r="M894" s="2" t="s">
        <v>1520</v>
      </c>
    </row>
    <row r="895" spans="1:13" ht="45" customHeight="1" x14ac:dyDescent="0.25">
      <c r="A895" s="2" t="s">
        <v>1557</v>
      </c>
      <c r="B895" s="2" t="s">
        <v>39</v>
      </c>
      <c r="C895" s="2" t="s">
        <v>1515</v>
      </c>
      <c r="D895" s="2" t="s">
        <v>1516</v>
      </c>
      <c r="E895" s="2" t="s">
        <v>42</v>
      </c>
      <c r="F895" s="2" t="s">
        <v>43</v>
      </c>
      <c r="G895" s="2" t="s">
        <v>1558</v>
      </c>
      <c r="H895" s="2" t="s">
        <v>1559</v>
      </c>
      <c r="I895" s="2" t="s">
        <v>46</v>
      </c>
      <c r="J895" s="2" t="s">
        <v>47</v>
      </c>
      <c r="K895" s="2" t="s">
        <v>1519</v>
      </c>
      <c r="L895" s="2" t="s">
        <v>1516</v>
      </c>
      <c r="M895" s="2" t="s">
        <v>1520</v>
      </c>
    </row>
    <row r="896" spans="1:13" ht="45" customHeight="1" x14ac:dyDescent="0.25">
      <c r="A896" s="2" t="s">
        <v>1560</v>
      </c>
      <c r="B896" s="2" t="s">
        <v>39</v>
      </c>
      <c r="C896" s="2" t="s">
        <v>1515</v>
      </c>
      <c r="D896" s="2" t="s">
        <v>1516</v>
      </c>
      <c r="E896" s="2" t="s">
        <v>42</v>
      </c>
      <c r="F896" s="2" t="s">
        <v>43</v>
      </c>
      <c r="G896" s="2" t="s">
        <v>1561</v>
      </c>
      <c r="H896" s="2" t="s">
        <v>1562</v>
      </c>
      <c r="I896" s="2" t="s">
        <v>46</v>
      </c>
      <c r="J896" s="2" t="s">
        <v>47</v>
      </c>
      <c r="K896" s="2" t="s">
        <v>1519</v>
      </c>
      <c r="L896" s="2" t="s">
        <v>1516</v>
      </c>
      <c r="M896" s="2" t="s">
        <v>1520</v>
      </c>
    </row>
    <row r="897" spans="1:13" ht="45" customHeight="1" x14ac:dyDescent="0.25">
      <c r="A897" s="2" t="s">
        <v>1563</v>
      </c>
      <c r="B897" s="2" t="s">
        <v>39</v>
      </c>
      <c r="C897" s="2" t="s">
        <v>1515</v>
      </c>
      <c r="D897" s="2" t="s">
        <v>1516</v>
      </c>
      <c r="E897" s="2" t="s">
        <v>42</v>
      </c>
      <c r="F897" s="2" t="s">
        <v>43</v>
      </c>
      <c r="G897" s="2" t="s">
        <v>1564</v>
      </c>
      <c r="H897" s="2" t="s">
        <v>1565</v>
      </c>
      <c r="I897" s="2" t="s">
        <v>46</v>
      </c>
      <c r="J897" s="2" t="s">
        <v>47</v>
      </c>
      <c r="K897" s="2" t="s">
        <v>1519</v>
      </c>
      <c r="L897" s="2" t="s">
        <v>1516</v>
      </c>
      <c r="M897" s="2" t="s">
        <v>1520</v>
      </c>
    </row>
    <row r="898" spans="1:13" ht="45" customHeight="1" x14ac:dyDescent="0.25">
      <c r="A898" s="2" t="s">
        <v>1566</v>
      </c>
      <c r="B898" s="2" t="s">
        <v>39</v>
      </c>
      <c r="C898" s="2" t="s">
        <v>1515</v>
      </c>
      <c r="D898" s="2" t="s">
        <v>1516</v>
      </c>
      <c r="E898" s="2" t="s">
        <v>42</v>
      </c>
      <c r="F898" s="2" t="s">
        <v>43</v>
      </c>
      <c r="G898" s="2" t="s">
        <v>1567</v>
      </c>
      <c r="H898" s="2" t="s">
        <v>1568</v>
      </c>
      <c r="I898" s="2" t="s">
        <v>46</v>
      </c>
      <c r="J898" s="2" t="s">
        <v>47</v>
      </c>
      <c r="K898" s="2" t="s">
        <v>1519</v>
      </c>
      <c r="L898" s="2" t="s">
        <v>1516</v>
      </c>
      <c r="M898" s="2" t="s">
        <v>1520</v>
      </c>
    </row>
    <row r="899" spans="1:13" ht="45" customHeight="1" x14ac:dyDescent="0.25">
      <c r="A899" s="2" t="s">
        <v>1569</v>
      </c>
      <c r="B899" s="2" t="s">
        <v>39</v>
      </c>
      <c r="C899" s="2" t="s">
        <v>1515</v>
      </c>
      <c r="D899" s="2" t="s">
        <v>1516</v>
      </c>
      <c r="E899" s="2" t="s">
        <v>42</v>
      </c>
      <c r="F899" s="2" t="s">
        <v>43</v>
      </c>
      <c r="G899" s="2" t="s">
        <v>1570</v>
      </c>
      <c r="H899" s="2" t="s">
        <v>1571</v>
      </c>
      <c r="I899" s="2" t="s">
        <v>46</v>
      </c>
      <c r="J899" s="2" t="s">
        <v>47</v>
      </c>
      <c r="K899" s="2" t="s">
        <v>1519</v>
      </c>
      <c r="L899" s="2" t="s">
        <v>1516</v>
      </c>
      <c r="M899" s="2" t="s">
        <v>1520</v>
      </c>
    </row>
    <row r="900" spans="1:13" ht="45" customHeight="1" x14ac:dyDescent="0.25">
      <c r="A900" s="2" t="s">
        <v>1572</v>
      </c>
      <c r="B900" s="2" t="s">
        <v>39</v>
      </c>
      <c r="C900" s="2" t="s">
        <v>1515</v>
      </c>
      <c r="D900" s="2" t="s">
        <v>1516</v>
      </c>
      <c r="E900" s="2" t="s">
        <v>42</v>
      </c>
      <c r="F900" s="2" t="s">
        <v>43</v>
      </c>
      <c r="G900" s="2" t="s">
        <v>1573</v>
      </c>
      <c r="H900" s="2" t="s">
        <v>1574</v>
      </c>
      <c r="I900" s="2" t="s">
        <v>46</v>
      </c>
      <c r="J900" s="2" t="s">
        <v>47</v>
      </c>
      <c r="K900" s="2" t="s">
        <v>1519</v>
      </c>
      <c r="L900" s="2" t="s">
        <v>1516</v>
      </c>
      <c r="M900" s="2" t="s">
        <v>1520</v>
      </c>
    </row>
    <row r="901" spans="1:13" ht="45" customHeight="1" x14ac:dyDescent="0.25">
      <c r="A901" s="2" t="s">
        <v>1575</v>
      </c>
      <c r="B901" s="2" t="s">
        <v>39</v>
      </c>
      <c r="C901" s="2" t="s">
        <v>1515</v>
      </c>
      <c r="D901" s="2" t="s">
        <v>1516</v>
      </c>
      <c r="E901" s="2" t="s">
        <v>42</v>
      </c>
      <c r="F901" s="2" t="s">
        <v>43</v>
      </c>
      <c r="G901" s="2" t="s">
        <v>1576</v>
      </c>
      <c r="H901" s="2" t="s">
        <v>1577</v>
      </c>
      <c r="I901" s="2" t="s">
        <v>46</v>
      </c>
      <c r="J901" s="2" t="s">
        <v>47</v>
      </c>
      <c r="K901" s="2" t="s">
        <v>1519</v>
      </c>
      <c r="L901" s="2" t="s">
        <v>1516</v>
      </c>
      <c r="M901" s="2" t="s">
        <v>1520</v>
      </c>
    </row>
    <row r="902" spans="1:13" ht="45" customHeight="1" x14ac:dyDescent="0.25">
      <c r="A902" s="2" t="s">
        <v>1578</v>
      </c>
      <c r="B902" s="2" t="s">
        <v>39</v>
      </c>
      <c r="C902" s="2" t="s">
        <v>1515</v>
      </c>
      <c r="D902" s="2" t="s">
        <v>1516</v>
      </c>
      <c r="E902" s="2" t="s">
        <v>42</v>
      </c>
      <c r="F902" s="2" t="s">
        <v>361</v>
      </c>
      <c r="G902" s="2" t="s">
        <v>1579</v>
      </c>
      <c r="H902" s="2" t="s">
        <v>1580</v>
      </c>
      <c r="I902" s="2" t="s">
        <v>46</v>
      </c>
      <c r="J902" s="2" t="s">
        <v>47</v>
      </c>
      <c r="K902" s="2" t="s">
        <v>1519</v>
      </c>
      <c r="L902" s="2" t="s">
        <v>1516</v>
      </c>
      <c r="M902" s="2" t="s">
        <v>1520</v>
      </c>
    </row>
    <row r="903" spans="1:13" ht="45" customHeight="1" x14ac:dyDescent="0.25">
      <c r="A903" s="2" t="s">
        <v>1581</v>
      </c>
      <c r="B903" s="2" t="s">
        <v>39</v>
      </c>
      <c r="C903" s="2" t="s">
        <v>1515</v>
      </c>
      <c r="D903" s="2" t="s">
        <v>1516</v>
      </c>
      <c r="E903" s="2" t="s">
        <v>42</v>
      </c>
      <c r="F903" s="2" t="s">
        <v>43</v>
      </c>
      <c r="G903" s="2" t="s">
        <v>1582</v>
      </c>
      <c r="H903" s="2" t="s">
        <v>1583</v>
      </c>
      <c r="I903" s="2" t="s">
        <v>46</v>
      </c>
      <c r="J903" s="2" t="s">
        <v>47</v>
      </c>
      <c r="K903" s="2" t="s">
        <v>1519</v>
      </c>
      <c r="L903" s="2" t="s">
        <v>1516</v>
      </c>
      <c r="M903" s="2" t="s">
        <v>1520</v>
      </c>
    </row>
    <row r="904" spans="1:13" ht="45" customHeight="1" x14ac:dyDescent="0.25">
      <c r="A904" s="2" t="s">
        <v>1584</v>
      </c>
      <c r="B904" s="2" t="s">
        <v>39</v>
      </c>
      <c r="C904" s="2" t="s">
        <v>1515</v>
      </c>
      <c r="D904" s="2" t="s">
        <v>1516</v>
      </c>
      <c r="E904" s="2" t="s">
        <v>42</v>
      </c>
      <c r="F904" s="2" t="s">
        <v>43</v>
      </c>
      <c r="G904" s="2" t="s">
        <v>1585</v>
      </c>
      <c r="H904" s="2" t="s">
        <v>1586</v>
      </c>
      <c r="I904" s="2" t="s">
        <v>46</v>
      </c>
      <c r="J904" s="2" t="s">
        <v>47</v>
      </c>
      <c r="K904" s="2" t="s">
        <v>1519</v>
      </c>
      <c r="L904" s="2" t="s">
        <v>1516</v>
      </c>
      <c r="M904" s="2" t="s">
        <v>1520</v>
      </c>
    </row>
    <row r="905" spans="1:13" ht="45" customHeight="1" x14ac:dyDescent="0.25">
      <c r="A905" s="2" t="s">
        <v>1587</v>
      </c>
      <c r="B905" s="2" t="s">
        <v>39</v>
      </c>
      <c r="C905" s="2" t="s">
        <v>1515</v>
      </c>
      <c r="D905" s="2" t="s">
        <v>1516</v>
      </c>
      <c r="E905" s="2" t="s">
        <v>42</v>
      </c>
      <c r="F905" s="2" t="s">
        <v>43</v>
      </c>
      <c r="G905" s="2" t="s">
        <v>1588</v>
      </c>
      <c r="H905" s="2" t="s">
        <v>1589</v>
      </c>
      <c r="I905" s="2" t="s">
        <v>46</v>
      </c>
      <c r="J905" s="2" t="s">
        <v>47</v>
      </c>
      <c r="K905" s="2" t="s">
        <v>1519</v>
      </c>
      <c r="L905" s="2" t="s">
        <v>1516</v>
      </c>
      <c r="M905" s="2" t="s">
        <v>1520</v>
      </c>
    </row>
    <row r="906" spans="1:13" ht="45" customHeight="1" x14ac:dyDescent="0.25">
      <c r="A906" s="2" t="s">
        <v>1590</v>
      </c>
      <c r="B906" s="2" t="s">
        <v>39</v>
      </c>
      <c r="C906" s="2" t="s">
        <v>1515</v>
      </c>
      <c r="D906" s="2" t="s">
        <v>1516</v>
      </c>
      <c r="E906" s="2" t="s">
        <v>42</v>
      </c>
      <c r="F906" s="2" t="s">
        <v>43</v>
      </c>
      <c r="G906" s="2" t="s">
        <v>1591</v>
      </c>
      <c r="H906" s="2" t="s">
        <v>1592</v>
      </c>
      <c r="I906" s="2" t="s">
        <v>46</v>
      </c>
      <c r="J906" s="2" t="s">
        <v>47</v>
      </c>
      <c r="K906" s="2" t="s">
        <v>1519</v>
      </c>
      <c r="L906" s="2" t="s">
        <v>1516</v>
      </c>
      <c r="M906" s="2" t="s">
        <v>1520</v>
      </c>
    </row>
    <row r="907" spans="1:13" ht="45" customHeight="1" x14ac:dyDescent="0.25">
      <c r="A907" s="2" t="s">
        <v>1593</v>
      </c>
      <c r="B907" s="2" t="s">
        <v>39</v>
      </c>
      <c r="C907" s="2" t="s">
        <v>1515</v>
      </c>
      <c r="D907" s="2" t="s">
        <v>1516</v>
      </c>
      <c r="E907" s="2" t="s">
        <v>42</v>
      </c>
      <c r="F907" s="2" t="s">
        <v>43</v>
      </c>
      <c r="G907" s="2" t="s">
        <v>1594</v>
      </c>
      <c r="H907" s="2" t="s">
        <v>1595</v>
      </c>
      <c r="I907" s="2" t="s">
        <v>46</v>
      </c>
      <c r="J907" s="2" t="s">
        <v>47</v>
      </c>
      <c r="K907" s="2" t="s">
        <v>1519</v>
      </c>
      <c r="L907" s="2" t="s">
        <v>1516</v>
      </c>
      <c r="M907" s="2" t="s">
        <v>1520</v>
      </c>
    </row>
    <row r="908" spans="1:13" ht="45" customHeight="1" x14ac:dyDescent="0.25">
      <c r="A908" s="2" t="s">
        <v>1596</v>
      </c>
      <c r="B908" s="2" t="s">
        <v>39</v>
      </c>
      <c r="C908" s="2" t="s">
        <v>1515</v>
      </c>
      <c r="D908" s="2" t="s">
        <v>1516</v>
      </c>
      <c r="E908" s="2" t="s">
        <v>42</v>
      </c>
      <c r="F908" s="2" t="s">
        <v>43</v>
      </c>
      <c r="G908" s="2" t="s">
        <v>1597</v>
      </c>
      <c r="H908" s="2" t="s">
        <v>1598</v>
      </c>
      <c r="I908" s="2" t="s">
        <v>46</v>
      </c>
      <c r="J908" s="2" t="s">
        <v>47</v>
      </c>
      <c r="K908" s="2" t="s">
        <v>1519</v>
      </c>
      <c r="L908" s="2" t="s">
        <v>1516</v>
      </c>
      <c r="M908" s="2" t="s">
        <v>1520</v>
      </c>
    </row>
    <row r="909" spans="1:13" ht="45" customHeight="1" x14ac:dyDescent="0.25">
      <c r="A909" s="2" t="s">
        <v>1599</v>
      </c>
      <c r="B909" s="2" t="s">
        <v>39</v>
      </c>
      <c r="C909" s="2" t="s">
        <v>1515</v>
      </c>
      <c r="D909" s="2" t="s">
        <v>1516</v>
      </c>
      <c r="E909" s="2" t="s">
        <v>42</v>
      </c>
      <c r="F909" s="2" t="s">
        <v>43</v>
      </c>
      <c r="G909" s="2" t="s">
        <v>1600</v>
      </c>
      <c r="H909" s="2" t="s">
        <v>1601</v>
      </c>
      <c r="I909" s="2" t="s">
        <v>46</v>
      </c>
      <c r="J909" s="2" t="s">
        <v>47</v>
      </c>
      <c r="K909" s="2" t="s">
        <v>1519</v>
      </c>
      <c r="L909" s="2" t="s">
        <v>1516</v>
      </c>
      <c r="M909" s="2" t="s">
        <v>1520</v>
      </c>
    </row>
    <row r="910" spans="1:13" ht="45" customHeight="1" x14ac:dyDescent="0.25">
      <c r="A910" s="2" t="s">
        <v>1602</v>
      </c>
      <c r="B910" s="2" t="s">
        <v>39</v>
      </c>
      <c r="C910" s="2" t="s">
        <v>1515</v>
      </c>
      <c r="D910" s="2" t="s">
        <v>1516</v>
      </c>
      <c r="E910" s="2" t="s">
        <v>42</v>
      </c>
      <c r="F910" s="2" t="s">
        <v>43</v>
      </c>
      <c r="G910" s="2" t="s">
        <v>1603</v>
      </c>
      <c r="H910" s="2" t="s">
        <v>1604</v>
      </c>
      <c r="I910" s="2" t="s">
        <v>46</v>
      </c>
      <c r="J910" s="2" t="s">
        <v>47</v>
      </c>
      <c r="K910" s="2" t="s">
        <v>1519</v>
      </c>
      <c r="L910" s="2" t="s">
        <v>1516</v>
      </c>
      <c r="M910" s="2" t="s">
        <v>1520</v>
      </c>
    </row>
    <row r="911" spans="1:13" ht="45" customHeight="1" x14ac:dyDescent="0.25">
      <c r="A911" s="2" t="s">
        <v>1605</v>
      </c>
      <c r="B911" s="2" t="s">
        <v>39</v>
      </c>
      <c r="C911" s="2" t="s">
        <v>1515</v>
      </c>
      <c r="D911" s="2" t="s">
        <v>1516</v>
      </c>
      <c r="E911" s="2" t="s">
        <v>42</v>
      </c>
      <c r="F911" s="2" t="s">
        <v>43</v>
      </c>
      <c r="G911" s="2" t="s">
        <v>1606</v>
      </c>
      <c r="H911" s="2" t="s">
        <v>1607</v>
      </c>
      <c r="I911" s="2" t="s">
        <v>46</v>
      </c>
      <c r="J911" s="2" t="s">
        <v>47</v>
      </c>
      <c r="K911" s="2" t="s">
        <v>1519</v>
      </c>
      <c r="L911" s="2" t="s">
        <v>1516</v>
      </c>
      <c r="M911" s="2" t="s">
        <v>1520</v>
      </c>
    </row>
    <row r="912" spans="1:13" ht="45" customHeight="1" x14ac:dyDescent="0.25">
      <c r="A912" s="2" t="s">
        <v>1608</v>
      </c>
      <c r="B912" s="2" t="s">
        <v>39</v>
      </c>
      <c r="C912" s="2" t="s">
        <v>1515</v>
      </c>
      <c r="D912" s="2" t="s">
        <v>1516</v>
      </c>
      <c r="E912" s="2" t="s">
        <v>42</v>
      </c>
      <c r="F912" s="2" t="s">
        <v>43</v>
      </c>
      <c r="G912" s="2" t="s">
        <v>1609</v>
      </c>
      <c r="H912" s="2" t="s">
        <v>1610</v>
      </c>
      <c r="I912" s="2" t="s">
        <v>46</v>
      </c>
      <c r="J912" s="2" t="s">
        <v>47</v>
      </c>
      <c r="K912" s="2" t="s">
        <v>1519</v>
      </c>
      <c r="L912" s="2" t="s">
        <v>1516</v>
      </c>
      <c r="M912" s="2" t="s">
        <v>1520</v>
      </c>
    </row>
    <row r="913" spans="1:13" ht="45" customHeight="1" x14ac:dyDescent="0.25">
      <c r="A913" s="2" t="s">
        <v>1611</v>
      </c>
      <c r="B913" s="2" t="s">
        <v>39</v>
      </c>
      <c r="C913" s="2" t="s">
        <v>1515</v>
      </c>
      <c r="D913" s="2" t="s">
        <v>1516</v>
      </c>
      <c r="E913" s="2" t="s">
        <v>42</v>
      </c>
      <c r="F913" s="2" t="s">
        <v>43</v>
      </c>
      <c r="G913" s="2" t="s">
        <v>1612</v>
      </c>
      <c r="H913" s="2" t="s">
        <v>1613</v>
      </c>
      <c r="I913" s="2" t="s">
        <v>46</v>
      </c>
      <c r="J913" s="2" t="s">
        <v>47</v>
      </c>
      <c r="K913" s="2" t="s">
        <v>1519</v>
      </c>
      <c r="L913" s="2" t="s">
        <v>1516</v>
      </c>
      <c r="M913" s="2" t="s">
        <v>1520</v>
      </c>
    </row>
    <row r="914" spans="1:13" ht="45" customHeight="1" x14ac:dyDescent="0.25">
      <c r="A914" s="2" t="s">
        <v>1614</v>
      </c>
      <c r="B914" s="2" t="s">
        <v>39</v>
      </c>
      <c r="C914" s="2" t="s">
        <v>1515</v>
      </c>
      <c r="D914" s="2" t="s">
        <v>1516</v>
      </c>
      <c r="E914" s="2" t="s">
        <v>42</v>
      </c>
      <c r="F914" s="2" t="s">
        <v>43</v>
      </c>
      <c r="G914" s="2" t="s">
        <v>1615</v>
      </c>
      <c r="H914" s="2" t="s">
        <v>1613</v>
      </c>
      <c r="I914" s="2" t="s">
        <v>46</v>
      </c>
      <c r="J914" s="2" t="s">
        <v>47</v>
      </c>
      <c r="K914" s="2" t="s">
        <v>1519</v>
      </c>
      <c r="L914" s="2" t="s">
        <v>1516</v>
      </c>
      <c r="M914" s="2" t="s">
        <v>1520</v>
      </c>
    </row>
    <row r="915" spans="1:13" ht="45" customHeight="1" x14ac:dyDescent="0.25">
      <c r="A915" s="2" t="s">
        <v>1616</v>
      </c>
      <c r="B915" s="2" t="s">
        <v>39</v>
      </c>
      <c r="C915" s="2" t="s">
        <v>1515</v>
      </c>
      <c r="D915" s="2" t="s">
        <v>1516</v>
      </c>
      <c r="E915" s="2" t="s">
        <v>42</v>
      </c>
      <c r="F915" s="2" t="s">
        <v>43</v>
      </c>
      <c r="G915" s="2" t="s">
        <v>1617</v>
      </c>
      <c r="H915" s="2" t="s">
        <v>1618</v>
      </c>
      <c r="I915" s="2" t="s">
        <v>46</v>
      </c>
      <c r="J915" s="2" t="s">
        <v>47</v>
      </c>
      <c r="K915" s="2" t="s">
        <v>1519</v>
      </c>
      <c r="L915" s="2" t="s">
        <v>1516</v>
      </c>
      <c r="M915" s="2" t="s">
        <v>1520</v>
      </c>
    </row>
    <row r="916" spans="1:13" ht="45" customHeight="1" x14ac:dyDescent="0.25">
      <c r="A916" s="2" t="s">
        <v>1619</v>
      </c>
      <c r="B916" s="2" t="s">
        <v>39</v>
      </c>
      <c r="C916" s="2" t="s">
        <v>1515</v>
      </c>
      <c r="D916" s="2" t="s">
        <v>1516</v>
      </c>
      <c r="E916" s="2" t="s">
        <v>42</v>
      </c>
      <c r="F916" s="2" t="s">
        <v>43</v>
      </c>
      <c r="G916" s="2" t="s">
        <v>1620</v>
      </c>
      <c r="H916" s="2" t="s">
        <v>1621</v>
      </c>
      <c r="I916" s="2" t="s">
        <v>46</v>
      </c>
      <c r="J916" s="2" t="s">
        <v>47</v>
      </c>
      <c r="K916" s="2" t="s">
        <v>1519</v>
      </c>
      <c r="L916" s="2" t="s">
        <v>1516</v>
      </c>
      <c r="M916" s="2" t="s">
        <v>1520</v>
      </c>
    </row>
    <row r="917" spans="1:13" ht="45" customHeight="1" x14ac:dyDescent="0.25">
      <c r="A917" s="2" t="s">
        <v>1622</v>
      </c>
      <c r="B917" s="2" t="s">
        <v>39</v>
      </c>
      <c r="C917" s="2" t="s">
        <v>1515</v>
      </c>
      <c r="D917" s="2" t="s">
        <v>1516</v>
      </c>
      <c r="E917" s="2" t="s">
        <v>42</v>
      </c>
      <c r="F917" s="2" t="s">
        <v>43</v>
      </c>
      <c r="G917" s="2" t="s">
        <v>1623</v>
      </c>
      <c r="H917" s="2" t="s">
        <v>1624</v>
      </c>
      <c r="I917" s="2" t="s">
        <v>46</v>
      </c>
      <c r="J917" s="2" t="s">
        <v>47</v>
      </c>
      <c r="K917" s="2" t="s">
        <v>1519</v>
      </c>
      <c r="L917" s="2" t="s">
        <v>1516</v>
      </c>
      <c r="M917" s="2" t="s">
        <v>1520</v>
      </c>
    </row>
    <row r="918" spans="1:13" ht="45" customHeight="1" x14ac:dyDescent="0.25">
      <c r="A918" s="2" t="s">
        <v>1625</v>
      </c>
      <c r="B918" s="2" t="s">
        <v>39</v>
      </c>
      <c r="C918" s="2" t="s">
        <v>1515</v>
      </c>
      <c r="D918" s="2" t="s">
        <v>1516</v>
      </c>
      <c r="E918" s="2" t="s">
        <v>42</v>
      </c>
      <c r="F918" s="2" t="s">
        <v>43</v>
      </c>
      <c r="G918" s="2" t="s">
        <v>1626</v>
      </c>
      <c r="H918" s="2" t="s">
        <v>1627</v>
      </c>
      <c r="I918" s="2" t="s">
        <v>46</v>
      </c>
      <c r="J918" s="2" t="s">
        <v>47</v>
      </c>
      <c r="K918" s="2" t="s">
        <v>1519</v>
      </c>
      <c r="L918" s="2" t="s">
        <v>1516</v>
      </c>
      <c r="M918" s="2" t="s">
        <v>1520</v>
      </c>
    </row>
    <row r="919" spans="1:13" ht="45" customHeight="1" x14ac:dyDescent="0.25">
      <c r="A919" s="2" t="s">
        <v>1628</v>
      </c>
      <c r="B919" s="2" t="s">
        <v>39</v>
      </c>
      <c r="C919" s="2" t="s">
        <v>1515</v>
      </c>
      <c r="D919" s="2" t="s">
        <v>1516</v>
      </c>
      <c r="E919" s="2" t="s">
        <v>42</v>
      </c>
      <c r="F919" s="2" t="s">
        <v>43</v>
      </c>
      <c r="G919" s="2" t="s">
        <v>1629</v>
      </c>
      <c r="H919" s="2" t="s">
        <v>1630</v>
      </c>
      <c r="I919" s="2" t="s">
        <v>46</v>
      </c>
      <c r="J919" s="2" t="s">
        <v>47</v>
      </c>
      <c r="K919" s="2" t="s">
        <v>1519</v>
      </c>
      <c r="L919" s="2" t="s">
        <v>1516</v>
      </c>
      <c r="M919" s="2" t="s">
        <v>1520</v>
      </c>
    </row>
    <row r="920" spans="1:13" ht="45" customHeight="1" x14ac:dyDescent="0.25">
      <c r="A920" s="2" t="s">
        <v>1631</v>
      </c>
      <c r="B920" s="2" t="s">
        <v>39</v>
      </c>
      <c r="C920" s="2" t="s">
        <v>1515</v>
      </c>
      <c r="D920" s="2" t="s">
        <v>1516</v>
      </c>
      <c r="E920" s="2" t="s">
        <v>42</v>
      </c>
      <c r="F920" s="2" t="s">
        <v>43</v>
      </c>
      <c r="G920" s="2" t="s">
        <v>1632</v>
      </c>
      <c r="H920" s="2" t="s">
        <v>1633</v>
      </c>
      <c r="I920" s="2" t="s">
        <v>46</v>
      </c>
      <c r="J920" s="2" t="s">
        <v>47</v>
      </c>
      <c r="K920" s="2" t="s">
        <v>1519</v>
      </c>
      <c r="L920" s="2" t="s">
        <v>1516</v>
      </c>
      <c r="M920" s="2" t="s">
        <v>1520</v>
      </c>
    </row>
    <row r="921" spans="1:13" ht="45" customHeight="1" x14ac:dyDescent="0.25">
      <c r="A921" s="2" t="s">
        <v>1634</v>
      </c>
      <c r="B921" s="2" t="s">
        <v>39</v>
      </c>
      <c r="C921" s="2" t="s">
        <v>1515</v>
      </c>
      <c r="D921" s="2" t="s">
        <v>1516</v>
      </c>
      <c r="E921" s="2" t="s">
        <v>42</v>
      </c>
      <c r="F921" s="2" t="s">
        <v>43</v>
      </c>
      <c r="G921" s="2" t="s">
        <v>1635</v>
      </c>
      <c r="H921" s="2" t="s">
        <v>1636</v>
      </c>
      <c r="I921" s="2" t="s">
        <v>46</v>
      </c>
      <c r="J921" s="2" t="s">
        <v>47</v>
      </c>
      <c r="K921" s="2" t="s">
        <v>1519</v>
      </c>
      <c r="L921" s="2" t="s">
        <v>1516</v>
      </c>
      <c r="M921" s="2" t="s">
        <v>1520</v>
      </c>
    </row>
    <row r="922" spans="1:13" ht="45" customHeight="1" x14ac:dyDescent="0.25">
      <c r="A922" s="2" t="s">
        <v>1637</v>
      </c>
      <c r="B922" s="2" t="s">
        <v>39</v>
      </c>
      <c r="C922" s="2" t="s">
        <v>1515</v>
      </c>
      <c r="D922" s="2" t="s">
        <v>1516</v>
      </c>
      <c r="E922" s="2" t="s">
        <v>42</v>
      </c>
      <c r="F922" s="2" t="s">
        <v>43</v>
      </c>
      <c r="G922" s="2" t="s">
        <v>1638</v>
      </c>
      <c r="H922" s="2" t="s">
        <v>1639</v>
      </c>
      <c r="I922" s="2" t="s">
        <v>46</v>
      </c>
      <c r="J922" s="2" t="s">
        <v>47</v>
      </c>
      <c r="K922" s="2" t="s">
        <v>1519</v>
      </c>
      <c r="L922" s="2" t="s">
        <v>1516</v>
      </c>
      <c r="M922" s="2" t="s">
        <v>1520</v>
      </c>
    </row>
    <row r="923" spans="1:13" ht="45" customHeight="1" x14ac:dyDescent="0.25">
      <c r="A923" s="2" t="s">
        <v>1640</v>
      </c>
      <c r="B923" s="2" t="s">
        <v>39</v>
      </c>
      <c r="C923" s="2" t="s">
        <v>1515</v>
      </c>
      <c r="D923" s="2" t="s">
        <v>1516</v>
      </c>
      <c r="E923" s="2" t="s">
        <v>42</v>
      </c>
      <c r="F923" s="2" t="s">
        <v>43</v>
      </c>
      <c r="G923" s="2" t="s">
        <v>1641</v>
      </c>
      <c r="H923" s="2" t="s">
        <v>1642</v>
      </c>
      <c r="I923" s="2" t="s">
        <v>46</v>
      </c>
      <c r="J923" s="2" t="s">
        <v>47</v>
      </c>
      <c r="K923" s="2" t="s">
        <v>1519</v>
      </c>
      <c r="L923" s="2" t="s">
        <v>1516</v>
      </c>
      <c r="M923" s="2" t="s">
        <v>1520</v>
      </c>
    </row>
    <row r="924" spans="1:13" ht="45" customHeight="1" x14ac:dyDescent="0.25">
      <c r="A924" s="2" t="s">
        <v>1643</v>
      </c>
      <c r="B924" s="2" t="s">
        <v>39</v>
      </c>
      <c r="C924" s="2" t="s">
        <v>1515</v>
      </c>
      <c r="D924" s="2" t="s">
        <v>1516</v>
      </c>
      <c r="E924" s="2" t="s">
        <v>42</v>
      </c>
      <c r="F924" s="2" t="s">
        <v>43</v>
      </c>
      <c r="G924" s="2" t="s">
        <v>1644</v>
      </c>
      <c r="H924" s="2" t="s">
        <v>1645</v>
      </c>
      <c r="I924" s="2" t="s">
        <v>46</v>
      </c>
      <c r="J924" s="2" t="s">
        <v>47</v>
      </c>
      <c r="K924" s="2" t="s">
        <v>1519</v>
      </c>
      <c r="L924" s="2" t="s">
        <v>1516</v>
      </c>
      <c r="M924" s="2" t="s">
        <v>1520</v>
      </c>
    </row>
    <row r="925" spans="1:13" ht="45" customHeight="1" x14ac:dyDescent="0.25">
      <c r="A925" s="2" t="s">
        <v>1646</v>
      </c>
      <c r="B925" s="2" t="s">
        <v>39</v>
      </c>
      <c r="C925" s="2" t="s">
        <v>1515</v>
      </c>
      <c r="D925" s="2" t="s">
        <v>1516</v>
      </c>
      <c r="E925" s="2" t="s">
        <v>42</v>
      </c>
      <c r="F925" s="2" t="s">
        <v>43</v>
      </c>
      <c r="G925" s="2" t="s">
        <v>1647</v>
      </c>
      <c r="H925" s="2" t="s">
        <v>1648</v>
      </c>
      <c r="I925" s="2" t="s">
        <v>46</v>
      </c>
      <c r="J925" s="2" t="s">
        <v>47</v>
      </c>
      <c r="K925" s="2" t="s">
        <v>1519</v>
      </c>
      <c r="L925" s="2" t="s">
        <v>1516</v>
      </c>
      <c r="M925" s="2" t="s">
        <v>1520</v>
      </c>
    </row>
    <row r="926" spans="1:13" ht="45" customHeight="1" x14ac:dyDescent="0.25">
      <c r="A926" s="2" t="s">
        <v>1649</v>
      </c>
      <c r="B926" s="2" t="s">
        <v>39</v>
      </c>
      <c r="C926" s="2" t="s">
        <v>1515</v>
      </c>
      <c r="D926" s="2" t="s">
        <v>1516</v>
      </c>
      <c r="E926" s="2" t="s">
        <v>42</v>
      </c>
      <c r="F926" s="2" t="s">
        <v>43</v>
      </c>
      <c r="G926" s="2" t="s">
        <v>1650</v>
      </c>
      <c r="H926" s="2" t="s">
        <v>1651</v>
      </c>
      <c r="I926" s="2" t="s">
        <v>46</v>
      </c>
      <c r="J926" s="2" t="s">
        <v>47</v>
      </c>
      <c r="K926" s="2" t="s">
        <v>1519</v>
      </c>
      <c r="L926" s="2" t="s">
        <v>1516</v>
      </c>
      <c r="M926" s="2" t="s">
        <v>1520</v>
      </c>
    </row>
    <row r="927" spans="1:13" ht="45" customHeight="1" x14ac:dyDescent="0.25">
      <c r="A927" s="2" t="s">
        <v>1652</v>
      </c>
      <c r="B927" s="2" t="s">
        <v>39</v>
      </c>
      <c r="C927" s="2" t="s">
        <v>1515</v>
      </c>
      <c r="D927" s="2" t="s">
        <v>1516</v>
      </c>
      <c r="E927" s="2" t="s">
        <v>42</v>
      </c>
      <c r="F927" s="2" t="s">
        <v>43</v>
      </c>
      <c r="G927" s="2" t="s">
        <v>1653</v>
      </c>
      <c r="H927" s="2" t="s">
        <v>1654</v>
      </c>
      <c r="I927" s="2" t="s">
        <v>46</v>
      </c>
      <c r="J927" s="2" t="s">
        <v>47</v>
      </c>
      <c r="K927" s="2" t="s">
        <v>1519</v>
      </c>
      <c r="L927" s="2" t="s">
        <v>1516</v>
      </c>
      <c r="M927" s="2" t="s">
        <v>1520</v>
      </c>
    </row>
    <row r="928" spans="1:13" ht="45" customHeight="1" x14ac:dyDescent="0.25">
      <c r="A928" s="2" t="s">
        <v>1655</v>
      </c>
      <c r="B928" s="2" t="s">
        <v>39</v>
      </c>
      <c r="C928" s="2" t="s">
        <v>1515</v>
      </c>
      <c r="D928" s="2" t="s">
        <v>1516</v>
      </c>
      <c r="E928" s="2" t="s">
        <v>42</v>
      </c>
      <c r="F928" s="2" t="s">
        <v>43</v>
      </c>
      <c r="G928" s="2" t="s">
        <v>1656</v>
      </c>
      <c r="H928" s="2" t="s">
        <v>1657</v>
      </c>
      <c r="I928" s="2" t="s">
        <v>46</v>
      </c>
      <c r="J928" s="2" t="s">
        <v>47</v>
      </c>
      <c r="K928" s="2" t="s">
        <v>1519</v>
      </c>
      <c r="L928" s="2" t="s">
        <v>1516</v>
      </c>
      <c r="M928" s="2" t="s">
        <v>1520</v>
      </c>
    </row>
    <row r="929" spans="1:13" ht="45" customHeight="1" x14ac:dyDescent="0.25">
      <c r="A929" s="2" t="s">
        <v>1658</v>
      </c>
      <c r="B929" s="2" t="s">
        <v>39</v>
      </c>
      <c r="C929" s="2" t="s">
        <v>1515</v>
      </c>
      <c r="D929" s="2" t="s">
        <v>1516</v>
      </c>
      <c r="E929" s="2" t="s">
        <v>42</v>
      </c>
      <c r="F929" s="2" t="s">
        <v>43</v>
      </c>
      <c r="G929" s="2" t="s">
        <v>1659</v>
      </c>
      <c r="H929" s="2" t="s">
        <v>1660</v>
      </c>
      <c r="I929" s="2" t="s">
        <v>46</v>
      </c>
      <c r="J929" s="2" t="s">
        <v>47</v>
      </c>
      <c r="K929" s="2" t="s">
        <v>1519</v>
      </c>
      <c r="L929" s="2" t="s">
        <v>1516</v>
      </c>
      <c r="M929" s="2" t="s">
        <v>1520</v>
      </c>
    </row>
    <row r="930" spans="1:13" ht="45" customHeight="1" x14ac:dyDescent="0.25">
      <c r="A930" s="2" t="s">
        <v>1661</v>
      </c>
      <c r="B930" s="2" t="s">
        <v>39</v>
      </c>
      <c r="C930" s="2" t="s">
        <v>1515</v>
      </c>
      <c r="D930" s="2" t="s">
        <v>1516</v>
      </c>
      <c r="E930" s="2" t="s">
        <v>42</v>
      </c>
      <c r="F930" s="2" t="s">
        <v>43</v>
      </c>
      <c r="G930" s="2" t="s">
        <v>1662</v>
      </c>
      <c r="H930" s="2" t="s">
        <v>1663</v>
      </c>
      <c r="I930" s="2" t="s">
        <v>46</v>
      </c>
      <c r="J930" s="2" t="s">
        <v>47</v>
      </c>
      <c r="K930" s="2" t="s">
        <v>1519</v>
      </c>
      <c r="L930" s="2" t="s">
        <v>1516</v>
      </c>
      <c r="M930" s="2" t="s">
        <v>1520</v>
      </c>
    </row>
    <row r="931" spans="1:13" ht="45" customHeight="1" x14ac:dyDescent="0.25">
      <c r="A931" s="2" t="s">
        <v>1664</v>
      </c>
      <c r="B931" s="2" t="s">
        <v>39</v>
      </c>
      <c r="C931" s="2" t="s">
        <v>717</v>
      </c>
      <c r="D931" s="2" t="s">
        <v>718</v>
      </c>
      <c r="E931" s="2" t="s">
        <v>42</v>
      </c>
      <c r="F931" s="2" t="s">
        <v>43</v>
      </c>
      <c r="G931" s="2" t="s">
        <v>1665</v>
      </c>
      <c r="H931" s="2" t="s">
        <v>1666</v>
      </c>
      <c r="I931" s="2" t="s">
        <v>46</v>
      </c>
      <c r="J931" s="2" t="s">
        <v>1667</v>
      </c>
      <c r="K931" s="2" t="s">
        <v>721</v>
      </c>
      <c r="L931" s="2" t="s">
        <v>718</v>
      </c>
      <c r="M931" s="2" t="s">
        <v>1668</v>
      </c>
    </row>
    <row r="932" spans="1:13" ht="45" customHeight="1" x14ac:dyDescent="0.25">
      <c r="A932" s="2" t="s">
        <v>1669</v>
      </c>
      <c r="B932" s="2" t="s">
        <v>39</v>
      </c>
      <c r="C932" s="2" t="s">
        <v>717</v>
      </c>
      <c r="D932" s="2" t="s">
        <v>718</v>
      </c>
      <c r="E932" s="2" t="s">
        <v>42</v>
      </c>
      <c r="F932" s="2" t="s">
        <v>43</v>
      </c>
      <c r="G932" s="2" t="s">
        <v>1670</v>
      </c>
      <c r="H932" s="2" t="s">
        <v>1671</v>
      </c>
      <c r="I932" s="2" t="s">
        <v>46</v>
      </c>
      <c r="J932" s="2" t="s">
        <v>1667</v>
      </c>
      <c r="K932" s="2" t="s">
        <v>721</v>
      </c>
      <c r="L932" s="2" t="s">
        <v>718</v>
      </c>
      <c r="M932" s="2" t="s">
        <v>1668</v>
      </c>
    </row>
    <row r="933" spans="1:13" ht="45" customHeight="1" x14ac:dyDescent="0.25">
      <c r="A933" s="2" t="s">
        <v>1672</v>
      </c>
      <c r="B933" s="2" t="s">
        <v>39</v>
      </c>
      <c r="C933" s="2" t="s">
        <v>717</v>
      </c>
      <c r="D933" s="2" t="s">
        <v>718</v>
      </c>
      <c r="E933" s="2" t="s">
        <v>42</v>
      </c>
      <c r="F933" s="2" t="s">
        <v>43</v>
      </c>
      <c r="G933" s="2" t="s">
        <v>1673</v>
      </c>
      <c r="H933" s="2" t="s">
        <v>1674</v>
      </c>
      <c r="I933" s="2" t="s">
        <v>46</v>
      </c>
      <c r="J933" s="2" t="s">
        <v>1667</v>
      </c>
      <c r="K933" s="2" t="s">
        <v>721</v>
      </c>
      <c r="L933" s="2" t="s">
        <v>718</v>
      </c>
      <c r="M933" s="2" t="s">
        <v>1668</v>
      </c>
    </row>
    <row r="934" spans="1:13" ht="45" customHeight="1" x14ac:dyDescent="0.25">
      <c r="A934" s="2" t="s">
        <v>1675</v>
      </c>
      <c r="B934" s="2" t="s">
        <v>39</v>
      </c>
      <c r="C934" s="2" t="s">
        <v>717</v>
      </c>
      <c r="D934" s="2" t="s">
        <v>718</v>
      </c>
      <c r="E934" s="2" t="s">
        <v>42</v>
      </c>
      <c r="F934" s="2" t="s">
        <v>43</v>
      </c>
      <c r="G934" s="2" t="s">
        <v>1676</v>
      </c>
      <c r="H934" s="2" t="s">
        <v>1677</v>
      </c>
      <c r="I934" s="2" t="s">
        <v>46</v>
      </c>
      <c r="J934" s="2" t="s">
        <v>1667</v>
      </c>
      <c r="K934" s="2" t="s">
        <v>721</v>
      </c>
      <c r="L934" s="2" t="s">
        <v>718</v>
      </c>
      <c r="M934" s="2" t="s">
        <v>1668</v>
      </c>
    </row>
    <row r="935" spans="1:13" ht="45" customHeight="1" x14ac:dyDescent="0.25">
      <c r="A935" s="2" t="s">
        <v>1678</v>
      </c>
      <c r="B935" s="2" t="s">
        <v>39</v>
      </c>
      <c r="C935" s="2" t="s">
        <v>717</v>
      </c>
      <c r="D935" s="2" t="s">
        <v>718</v>
      </c>
      <c r="E935" s="2" t="s">
        <v>42</v>
      </c>
      <c r="F935" s="2" t="s">
        <v>43</v>
      </c>
      <c r="G935" s="2" t="s">
        <v>1679</v>
      </c>
      <c r="H935" s="2" t="s">
        <v>1680</v>
      </c>
      <c r="I935" s="2" t="s">
        <v>46</v>
      </c>
      <c r="J935" s="2" t="s">
        <v>1667</v>
      </c>
      <c r="K935" s="2" t="s">
        <v>721</v>
      </c>
      <c r="L935" s="2" t="s">
        <v>718</v>
      </c>
      <c r="M935" s="2" t="s">
        <v>1668</v>
      </c>
    </row>
    <row r="936" spans="1:13" ht="45" customHeight="1" x14ac:dyDescent="0.25">
      <c r="A936" s="2" t="s">
        <v>1681</v>
      </c>
      <c r="B936" s="2" t="s">
        <v>39</v>
      </c>
      <c r="C936" s="2" t="s">
        <v>717</v>
      </c>
      <c r="D936" s="2" t="s">
        <v>718</v>
      </c>
      <c r="E936" s="2" t="s">
        <v>42</v>
      </c>
      <c r="F936" s="2" t="s">
        <v>43</v>
      </c>
      <c r="G936" s="2" t="s">
        <v>1682</v>
      </c>
      <c r="H936" s="2" t="s">
        <v>1683</v>
      </c>
      <c r="I936" s="2" t="s">
        <v>46</v>
      </c>
      <c r="J936" s="2" t="s">
        <v>1667</v>
      </c>
      <c r="K936" s="2" t="s">
        <v>721</v>
      </c>
      <c r="L936" s="2" t="s">
        <v>718</v>
      </c>
      <c r="M936" s="2" t="s">
        <v>1668</v>
      </c>
    </row>
    <row r="937" spans="1:13" ht="45" customHeight="1" x14ac:dyDescent="0.25">
      <c r="A937" s="2" t="s">
        <v>1684</v>
      </c>
      <c r="B937" s="2" t="s">
        <v>39</v>
      </c>
      <c r="C937" s="2" t="s">
        <v>717</v>
      </c>
      <c r="D937" s="2" t="s">
        <v>718</v>
      </c>
      <c r="E937" s="2" t="s">
        <v>42</v>
      </c>
      <c r="F937" s="2" t="s">
        <v>43</v>
      </c>
      <c r="G937" s="2" t="s">
        <v>1685</v>
      </c>
      <c r="H937" s="2" t="s">
        <v>1686</v>
      </c>
      <c r="I937" s="2" t="s">
        <v>46</v>
      </c>
      <c r="J937" s="2" t="s">
        <v>1667</v>
      </c>
      <c r="K937" s="2" t="s">
        <v>721</v>
      </c>
      <c r="L937" s="2" t="s">
        <v>718</v>
      </c>
      <c r="M937" s="2" t="s">
        <v>1668</v>
      </c>
    </row>
    <row r="938" spans="1:13" ht="45" customHeight="1" x14ac:dyDescent="0.25">
      <c r="A938" s="2" t="s">
        <v>1687</v>
      </c>
      <c r="B938" s="2" t="s">
        <v>39</v>
      </c>
      <c r="C938" s="2" t="s">
        <v>717</v>
      </c>
      <c r="D938" s="2" t="s">
        <v>718</v>
      </c>
      <c r="E938" s="2" t="s">
        <v>42</v>
      </c>
      <c r="F938" s="2" t="s">
        <v>43</v>
      </c>
      <c r="G938" s="2" t="s">
        <v>1688</v>
      </c>
      <c r="H938" s="2" t="s">
        <v>1689</v>
      </c>
      <c r="I938" s="2" t="s">
        <v>46</v>
      </c>
      <c r="J938" s="2" t="s">
        <v>1667</v>
      </c>
      <c r="K938" s="2" t="s">
        <v>721</v>
      </c>
      <c r="L938" s="2" t="s">
        <v>718</v>
      </c>
      <c r="M938" s="2" t="s">
        <v>1668</v>
      </c>
    </row>
    <row r="939" spans="1:13" ht="45" customHeight="1" x14ac:dyDescent="0.25">
      <c r="A939" s="2" t="s">
        <v>1690</v>
      </c>
      <c r="B939" s="2" t="s">
        <v>39</v>
      </c>
      <c r="C939" s="2" t="s">
        <v>717</v>
      </c>
      <c r="D939" s="2" t="s">
        <v>718</v>
      </c>
      <c r="E939" s="2" t="s">
        <v>42</v>
      </c>
      <c r="F939" s="2" t="s">
        <v>43</v>
      </c>
      <c r="G939" s="2" t="s">
        <v>1691</v>
      </c>
      <c r="H939" s="2" t="s">
        <v>1692</v>
      </c>
      <c r="I939" s="2" t="s">
        <v>46</v>
      </c>
      <c r="J939" s="2" t="s">
        <v>1667</v>
      </c>
      <c r="K939" s="2" t="s">
        <v>721</v>
      </c>
      <c r="L939" s="2" t="s">
        <v>718</v>
      </c>
      <c r="M939" s="2" t="s">
        <v>1668</v>
      </c>
    </row>
    <row r="940" spans="1:13" ht="45" customHeight="1" x14ac:dyDescent="0.25">
      <c r="A940" s="2" t="s">
        <v>1693</v>
      </c>
      <c r="B940" s="2" t="s">
        <v>39</v>
      </c>
      <c r="C940" s="2" t="s">
        <v>717</v>
      </c>
      <c r="D940" s="2" t="s">
        <v>718</v>
      </c>
      <c r="E940" s="2" t="s">
        <v>42</v>
      </c>
      <c r="F940" s="2" t="s">
        <v>43</v>
      </c>
      <c r="G940" s="2" t="s">
        <v>1694</v>
      </c>
      <c r="H940" s="2" t="s">
        <v>1695</v>
      </c>
      <c r="I940" s="2" t="s">
        <v>46</v>
      </c>
      <c r="J940" s="2" t="s">
        <v>1667</v>
      </c>
      <c r="K940" s="2" t="s">
        <v>721</v>
      </c>
      <c r="L940" s="2" t="s">
        <v>718</v>
      </c>
      <c r="M940" s="2" t="s">
        <v>1668</v>
      </c>
    </row>
    <row r="941" spans="1:13" ht="45" customHeight="1" x14ac:dyDescent="0.25">
      <c r="A941" s="2" t="s">
        <v>1696</v>
      </c>
      <c r="B941" s="2" t="s">
        <v>39</v>
      </c>
      <c r="C941" s="2" t="s">
        <v>717</v>
      </c>
      <c r="D941" s="2" t="s">
        <v>718</v>
      </c>
      <c r="E941" s="2" t="s">
        <v>42</v>
      </c>
      <c r="F941" s="2" t="s">
        <v>43</v>
      </c>
      <c r="G941" s="2" t="s">
        <v>1697</v>
      </c>
      <c r="H941" s="2" t="s">
        <v>1698</v>
      </c>
      <c r="I941" s="2" t="s">
        <v>46</v>
      </c>
      <c r="J941" s="2" t="s">
        <v>1667</v>
      </c>
      <c r="K941" s="2" t="s">
        <v>721</v>
      </c>
      <c r="L941" s="2" t="s">
        <v>718</v>
      </c>
      <c r="M941" s="2" t="s">
        <v>1668</v>
      </c>
    </row>
    <row r="942" spans="1:13" ht="45" customHeight="1" x14ac:dyDescent="0.25">
      <c r="A942" s="2" t="s">
        <v>1699</v>
      </c>
      <c r="B942" s="2" t="s">
        <v>39</v>
      </c>
      <c r="C942" s="2" t="s">
        <v>717</v>
      </c>
      <c r="D942" s="2" t="s">
        <v>718</v>
      </c>
      <c r="E942" s="2" t="s">
        <v>42</v>
      </c>
      <c r="F942" s="2" t="s">
        <v>43</v>
      </c>
      <c r="G942" s="2" t="s">
        <v>1700</v>
      </c>
      <c r="H942" s="2" t="s">
        <v>1701</v>
      </c>
      <c r="I942" s="2" t="s">
        <v>46</v>
      </c>
      <c r="J942" s="2" t="s">
        <v>1667</v>
      </c>
      <c r="K942" s="2" t="s">
        <v>721</v>
      </c>
      <c r="L942" s="2" t="s">
        <v>718</v>
      </c>
      <c r="M942" s="2" t="s">
        <v>1668</v>
      </c>
    </row>
    <row r="943" spans="1:13" ht="45" customHeight="1" x14ac:dyDescent="0.25">
      <c r="A943" s="2" t="s">
        <v>1702</v>
      </c>
      <c r="B943" s="2" t="s">
        <v>39</v>
      </c>
      <c r="C943" s="2" t="s">
        <v>717</v>
      </c>
      <c r="D943" s="2" t="s">
        <v>718</v>
      </c>
      <c r="E943" s="2" t="s">
        <v>42</v>
      </c>
      <c r="F943" s="2" t="s">
        <v>43</v>
      </c>
      <c r="G943" s="2" t="s">
        <v>1703</v>
      </c>
      <c r="H943" s="2" t="s">
        <v>1704</v>
      </c>
      <c r="I943" s="2" t="s">
        <v>46</v>
      </c>
      <c r="J943" s="2" t="s">
        <v>1667</v>
      </c>
      <c r="K943" s="2" t="s">
        <v>721</v>
      </c>
      <c r="L943" s="2" t="s">
        <v>718</v>
      </c>
      <c r="M943" s="2" t="s">
        <v>1668</v>
      </c>
    </row>
    <row r="944" spans="1:13" ht="45" customHeight="1" x14ac:dyDescent="0.25">
      <c r="A944" s="2" t="s">
        <v>1705</v>
      </c>
      <c r="B944" s="2" t="s">
        <v>39</v>
      </c>
      <c r="C944" s="2" t="s">
        <v>717</v>
      </c>
      <c r="D944" s="2" t="s">
        <v>718</v>
      </c>
      <c r="E944" s="2" t="s">
        <v>42</v>
      </c>
      <c r="F944" s="2" t="s">
        <v>43</v>
      </c>
      <c r="G944" s="2" t="s">
        <v>1706</v>
      </c>
      <c r="H944" s="2" t="s">
        <v>1707</v>
      </c>
      <c r="I944" s="2" t="s">
        <v>46</v>
      </c>
      <c r="J944" s="2" t="s">
        <v>1667</v>
      </c>
      <c r="K944" s="2" t="s">
        <v>721</v>
      </c>
      <c r="L944" s="2" t="s">
        <v>718</v>
      </c>
      <c r="M944" s="2" t="s">
        <v>1668</v>
      </c>
    </row>
    <row r="945" spans="1:13" ht="45" customHeight="1" x14ac:dyDescent="0.25">
      <c r="A945" s="2" t="s">
        <v>1708</v>
      </c>
      <c r="B945" s="2" t="s">
        <v>39</v>
      </c>
      <c r="C945" s="2" t="s">
        <v>717</v>
      </c>
      <c r="D945" s="2" t="s">
        <v>718</v>
      </c>
      <c r="E945" s="2" t="s">
        <v>42</v>
      </c>
      <c r="F945" s="2" t="s">
        <v>43</v>
      </c>
      <c r="G945" s="2" t="s">
        <v>1709</v>
      </c>
      <c r="H945" s="2" t="s">
        <v>1710</v>
      </c>
      <c r="I945" s="2" t="s">
        <v>46</v>
      </c>
      <c r="J945" s="2" t="s">
        <v>1667</v>
      </c>
      <c r="K945" s="2" t="s">
        <v>721</v>
      </c>
      <c r="L945" s="2" t="s">
        <v>718</v>
      </c>
      <c r="M945" s="2" t="s">
        <v>1668</v>
      </c>
    </row>
    <row r="946" spans="1:13" ht="45" customHeight="1" x14ac:dyDescent="0.25">
      <c r="A946" s="2" t="s">
        <v>1711</v>
      </c>
      <c r="B946" s="2" t="s">
        <v>39</v>
      </c>
      <c r="C946" s="2" t="s">
        <v>717</v>
      </c>
      <c r="D946" s="2" t="s">
        <v>718</v>
      </c>
      <c r="E946" s="2" t="s">
        <v>42</v>
      </c>
      <c r="F946" s="2" t="s">
        <v>43</v>
      </c>
      <c r="G946" s="2" t="s">
        <v>1712</v>
      </c>
      <c r="H946" s="2" t="s">
        <v>1713</v>
      </c>
      <c r="I946" s="2" t="s">
        <v>46</v>
      </c>
      <c r="J946" s="2" t="s">
        <v>1667</v>
      </c>
      <c r="K946" s="2" t="s">
        <v>721</v>
      </c>
      <c r="L946" s="2" t="s">
        <v>718</v>
      </c>
      <c r="M946" s="2" t="s">
        <v>1668</v>
      </c>
    </row>
    <row r="947" spans="1:13" ht="45" customHeight="1" x14ac:dyDescent="0.25">
      <c r="A947" s="2" t="s">
        <v>1714</v>
      </c>
      <c r="B947" s="2" t="s">
        <v>39</v>
      </c>
      <c r="C947" s="2" t="s">
        <v>717</v>
      </c>
      <c r="D947" s="2" t="s">
        <v>718</v>
      </c>
      <c r="E947" s="2" t="s">
        <v>42</v>
      </c>
      <c r="F947" s="2" t="s">
        <v>43</v>
      </c>
      <c r="G947" s="2" t="s">
        <v>1715</v>
      </c>
      <c r="H947" s="2" t="s">
        <v>1716</v>
      </c>
      <c r="I947" s="2" t="s">
        <v>46</v>
      </c>
      <c r="J947" s="2" t="s">
        <v>1667</v>
      </c>
      <c r="K947" s="2" t="s">
        <v>721</v>
      </c>
      <c r="L947" s="2" t="s">
        <v>718</v>
      </c>
      <c r="M947" s="2" t="s">
        <v>1668</v>
      </c>
    </row>
    <row r="948" spans="1:13" ht="45" customHeight="1" x14ac:dyDescent="0.25">
      <c r="A948" s="2" t="s">
        <v>1717</v>
      </c>
      <c r="B948" s="2" t="s">
        <v>39</v>
      </c>
      <c r="C948" s="2" t="s">
        <v>717</v>
      </c>
      <c r="D948" s="2" t="s">
        <v>718</v>
      </c>
      <c r="E948" s="2" t="s">
        <v>42</v>
      </c>
      <c r="F948" s="2" t="s">
        <v>43</v>
      </c>
      <c r="G948" s="2" t="s">
        <v>1718</v>
      </c>
      <c r="H948" s="2" t="s">
        <v>1719</v>
      </c>
      <c r="I948" s="2" t="s">
        <v>46</v>
      </c>
      <c r="J948" s="2" t="s">
        <v>1667</v>
      </c>
      <c r="K948" s="2" t="s">
        <v>721</v>
      </c>
      <c r="L948" s="2" t="s">
        <v>718</v>
      </c>
      <c r="M948" s="2" t="s">
        <v>1668</v>
      </c>
    </row>
    <row r="949" spans="1:13" ht="45" customHeight="1" x14ac:dyDescent="0.25">
      <c r="A949" s="2" t="s">
        <v>1720</v>
      </c>
      <c r="B949" s="2" t="s">
        <v>39</v>
      </c>
      <c r="C949" s="2" t="s">
        <v>717</v>
      </c>
      <c r="D949" s="2" t="s">
        <v>718</v>
      </c>
      <c r="E949" s="2" t="s">
        <v>42</v>
      </c>
      <c r="F949" s="2" t="s">
        <v>43</v>
      </c>
      <c r="G949" s="2" t="s">
        <v>1721</v>
      </c>
      <c r="H949" s="2" t="s">
        <v>1722</v>
      </c>
      <c r="I949" s="2" t="s">
        <v>46</v>
      </c>
      <c r="J949" s="2" t="s">
        <v>1667</v>
      </c>
      <c r="K949" s="2" t="s">
        <v>721</v>
      </c>
      <c r="L949" s="2" t="s">
        <v>718</v>
      </c>
      <c r="M949" s="2" t="s">
        <v>1668</v>
      </c>
    </row>
    <row r="950" spans="1:13" ht="45" customHeight="1" x14ac:dyDescent="0.25">
      <c r="A950" s="2" t="s">
        <v>1723</v>
      </c>
      <c r="B950" s="2" t="s">
        <v>39</v>
      </c>
      <c r="C950" s="2" t="s">
        <v>717</v>
      </c>
      <c r="D950" s="2" t="s">
        <v>718</v>
      </c>
      <c r="E950" s="2" t="s">
        <v>42</v>
      </c>
      <c r="F950" s="2" t="s">
        <v>43</v>
      </c>
      <c r="G950" s="2" t="s">
        <v>1724</v>
      </c>
      <c r="H950" s="2" t="s">
        <v>1725</v>
      </c>
      <c r="I950" s="2" t="s">
        <v>46</v>
      </c>
      <c r="J950" s="2" t="s">
        <v>1667</v>
      </c>
      <c r="K950" s="2" t="s">
        <v>721</v>
      </c>
      <c r="L950" s="2" t="s">
        <v>718</v>
      </c>
      <c r="M950" s="2" t="s">
        <v>1668</v>
      </c>
    </row>
    <row r="951" spans="1:13" ht="45" customHeight="1" x14ac:dyDescent="0.25">
      <c r="A951" s="2" t="s">
        <v>1726</v>
      </c>
      <c r="B951" s="2" t="s">
        <v>39</v>
      </c>
      <c r="C951" s="2" t="s">
        <v>717</v>
      </c>
      <c r="D951" s="2" t="s">
        <v>718</v>
      </c>
      <c r="E951" s="2" t="s">
        <v>42</v>
      </c>
      <c r="F951" s="2" t="s">
        <v>43</v>
      </c>
      <c r="G951" s="2" t="s">
        <v>1727</v>
      </c>
      <c r="H951" s="2" t="s">
        <v>1728</v>
      </c>
      <c r="I951" s="2" t="s">
        <v>46</v>
      </c>
      <c r="J951" s="2" t="s">
        <v>1667</v>
      </c>
      <c r="K951" s="2" t="s">
        <v>721</v>
      </c>
      <c r="L951" s="2" t="s">
        <v>718</v>
      </c>
      <c r="M951" s="2" t="s">
        <v>1668</v>
      </c>
    </row>
    <row r="952" spans="1:13" ht="45" customHeight="1" x14ac:dyDescent="0.25">
      <c r="A952" s="2" t="s">
        <v>1729</v>
      </c>
      <c r="B952" s="2" t="s">
        <v>39</v>
      </c>
      <c r="C952" s="2" t="s">
        <v>717</v>
      </c>
      <c r="D952" s="2" t="s">
        <v>718</v>
      </c>
      <c r="E952" s="2" t="s">
        <v>42</v>
      </c>
      <c r="F952" s="2" t="s">
        <v>43</v>
      </c>
      <c r="G952" s="2" t="s">
        <v>1730</v>
      </c>
      <c r="H952" s="2" t="s">
        <v>1731</v>
      </c>
      <c r="I952" s="2" t="s">
        <v>46</v>
      </c>
      <c r="J952" s="2" t="s">
        <v>1667</v>
      </c>
      <c r="K952" s="2" t="s">
        <v>721</v>
      </c>
      <c r="L952" s="2" t="s">
        <v>718</v>
      </c>
      <c r="M952" s="2" t="s">
        <v>1668</v>
      </c>
    </row>
    <row r="953" spans="1:13" ht="45" customHeight="1" x14ac:dyDescent="0.25">
      <c r="A953" s="2" t="s">
        <v>1732</v>
      </c>
      <c r="B953" s="2" t="s">
        <v>39</v>
      </c>
      <c r="C953" s="2" t="s">
        <v>717</v>
      </c>
      <c r="D953" s="2" t="s">
        <v>718</v>
      </c>
      <c r="E953" s="2" t="s">
        <v>42</v>
      </c>
      <c r="F953" s="2" t="s">
        <v>43</v>
      </c>
      <c r="G953" s="2" t="s">
        <v>1733</v>
      </c>
      <c r="H953" s="2" t="s">
        <v>1734</v>
      </c>
      <c r="I953" s="2" t="s">
        <v>46</v>
      </c>
      <c r="J953" s="2" t="s">
        <v>1667</v>
      </c>
      <c r="K953" s="2" t="s">
        <v>721</v>
      </c>
      <c r="L953" s="2" t="s">
        <v>718</v>
      </c>
      <c r="M953" s="2" t="s">
        <v>1668</v>
      </c>
    </row>
    <row r="954" spans="1:13" ht="45" customHeight="1" x14ac:dyDescent="0.25">
      <c r="A954" s="2" t="s">
        <v>1735</v>
      </c>
      <c r="B954" s="2" t="s">
        <v>39</v>
      </c>
      <c r="C954" s="2" t="s">
        <v>717</v>
      </c>
      <c r="D954" s="2" t="s">
        <v>718</v>
      </c>
      <c r="E954" s="2" t="s">
        <v>42</v>
      </c>
      <c r="F954" s="2" t="s">
        <v>43</v>
      </c>
      <c r="G954" s="2" t="s">
        <v>1736</v>
      </c>
      <c r="H954" s="2" t="s">
        <v>1737</v>
      </c>
      <c r="I954" s="2" t="s">
        <v>46</v>
      </c>
      <c r="J954" s="2" t="s">
        <v>1667</v>
      </c>
      <c r="K954" s="2" t="s">
        <v>721</v>
      </c>
      <c r="L954" s="2" t="s">
        <v>718</v>
      </c>
      <c r="M954" s="2" t="s">
        <v>1668</v>
      </c>
    </row>
    <row r="955" spans="1:13" ht="45" customHeight="1" x14ac:dyDescent="0.25">
      <c r="A955" s="2" t="s">
        <v>1738</v>
      </c>
      <c r="B955" s="2" t="s">
        <v>39</v>
      </c>
      <c r="C955" s="2" t="s">
        <v>717</v>
      </c>
      <c r="D955" s="2" t="s">
        <v>718</v>
      </c>
      <c r="E955" s="2" t="s">
        <v>42</v>
      </c>
      <c r="F955" s="2" t="s">
        <v>43</v>
      </c>
      <c r="G955" s="2" t="s">
        <v>1739</v>
      </c>
      <c r="H955" s="2" t="s">
        <v>1740</v>
      </c>
      <c r="I955" s="2" t="s">
        <v>46</v>
      </c>
      <c r="J955" s="2" t="s">
        <v>1667</v>
      </c>
      <c r="K955" s="2" t="s">
        <v>721</v>
      </c>
      <c r="L955" s="2" t="s">
        <v>718</v>
      </c>
      <c r="M955" s="2" t="s">
        <v>1668</v>
      </c>
    </row>
    <row r="956" spans="1:13" ht="45" customHeight="1" x14ac:dyDescent="0.25">
      <c r="A956" s="2" t="s">
        <v>1741</v>
      </c>
      <c r="B956" s="2" t="s">
        <v>39</v>
      </c>
      <c r="C956" s="2" t="s">
        <v>717</v>
      </c>
      <c r="D956" s="2" t="s">
        <v>718</v>
      </c>
      <c r="E956" s="2" t="s">
        <v>42</v>
      </c>
      <c r="F956" s="2" t="s">
        <v>43</v>
      </c>
      <c r="G956" s="2" t="s">
        <v>1742</v>
      </c>
      <c r="H956" s="2" t="s">
        <v>1743</v>
      </c>
      <c r="I956" s="2" t="s">
        <v>46</v>
      </c>
      <c r="J956" s="2" t="s">
        <v>1667</v>
      </c>
      <c r="K956" s="2" t="s">
        <v>721</v>
      </c>
      <c r="L956" s="2" t="s">
        <v>718</v>
      </c>
      <c r="M956" s="2" t="s">
        <v>1668</v>
      </c>
    </row>
    <row r="957" spans="1:13" ht="45" customHeight="1" x14ac:dyDescent="0.25">
      <c r="A957" s="2" t="s">
        <v>1744</v>
      </c>
      <c r="B957" s="2" t="s">
        <v>39</v>
      </c>
      <c r="C957" s="2" t="s">
        <v>717</v>
      </c>
      <c r="D957" s="2" t="s">
        <v>718</v>
      </c>
      <c r="E957" s="2" t="s">
        <v>42</v>
      </c>
      <c r="F957" s="2" t="s">
        <v>43</v>
      </c>
      <c r="G957" s="2" t="s">
        <v>1745</v>
      </c>
      <c r="H957" s="2" t="s">
        <v>1746</v>
      </c>
      <c r="I957" s="2" t="s">
        <v>46</v>
      </c>
      <c r="J957" s="2" t="s">
        <v>1667</v>
      </c>
      <c r="K957" s="2" t="s">
        <v>721</v>
      </c>
      <c r="L957" s="2" t="s">
        <v>718</v>
      </c>
      <c r="M957" s="2" t="s">
        <v>1668</v>
      </c>
    </row>
    <row r="958" spans="1:13" ht="45" customHeight="1" x14ac:dyDescent="0.25">
      <c r="A958" s="2" t="s">
        <v>1747</v>
      </c>
      <c r="B958" s="2" t="s">
        <v>39</v>
      </c>
      <c r="C958" s="2" t="s">
        <v>717</v>
      </c>
      <c r="D958" s="2" t="s">
        <v>718</v>
      </c>
      <c r="E958" s="2" t="s">
        <v>42</v>
      </c>
      <c r="F958" s="2" t="s">
        <v>43</v>
      </c>
      <c r="G958" s="2" t="s">
        <v>1748</v>
      </c>
      <c r="H958" s="2" t="s">
        <v>1749</v>
      </c>
      <c r="I958" s="2" t="s">
        <v>46</v>
      </c>
      <c r="J958" s="2" t="s">
        <v>1667</v>
      </c>
      <c r="K958" s="2" t="s">
        <v>721</v>
      </c>
      <c r="L958" s="2" t="s">
        <v>718</v>
      </c>
      <c r="M958" s="2" t="s">
        <v>1668</v>
      </c>
    </row>
    <row r="959" spans="1:13" ht="45" customHeight="1" x14ac:dyDescent="0.25">
      <c r="A959" s="2" t="s">
        <v>1750</v>
      </c>
      <c r="B959" s="2" t="s">
        <v>39</v>
      </c>
      <c r="C959" s="2" t="s">
        <v>717</v>
      </c>
      <c r="D959" s="2" t="s">
        <v>718</v>
      </c>
      <c r="E959" s="2" t="s">
        <v>42</v>
      </c>
      <c r="F959" s="2" t="s">
        <v>43</v>
      </c>
      <c r="G959" s="2" t="s">
        <v>1751</v>
      </c>
      <c r="H959" s="2" t="s">
        <v>1752</v>
      </c>
      <c r="I959" s="2" t="s">
        <v>46</v>
      </c>
      <c r="J959" s="2" t="s">
        <v>1667</v>
      </c>
      <c r="K959" s="2" t="s">
        <v>721</v>
      </c>
      <c r="L959" s="2" t="s">
        <v>718</v>
      </c>
      <c r="M959" s="2" t="s">
        <v>1668</v>
      </c>
    </row>
    <row r="960" spans="1:13" ht="45" customHeight="1" x14ac:dyDescent="0.25">
      <c r="A960" s="2" t="s">
        <v>1753</v>
      </c>
      <c r="B960" s="2" t="s">
        <v>39</v>
      </c>
      <c r="C960" s="2" t="s">
        <v>717</v>
      </c>
      <c r="D960" s="2" t="s">
        <v>718</v>
      </c>
      <c r="E960" s="2" t="s">
        <v>42</v>
      </c>
      <c r="F960" s="2" t="s">
        <v>43</v>
      </c>
      <c r="G960" s="2" t="s">
        <v>1754</v>
      </c>
      <c r="H960" s="2" t="s">
        <v>1755</v>
      </c>
      <c r="I960" s="2" t="s">
        <v>46</v>
      </c>
      <c r="J960" s="2" t="s">
        <v>1667</v>
      </c>
      <c r="K960" s="2" t="s">
        <v>721</v>
      </c>
      <c r="L960" s="2" t="s">
        <v>718</v>
      </c>
      <c r="M960" s="2" t="s">
        <v>1668</v>
      </c>
    </row>
    <row r="961" spans="1:13" ht="45" customHeight="1" x14ac:dyDescent="0.25">
      <c r="A961" s="2" t="s">
        <v>1756</v>
      </c>
      <c r="B961" s="2" t="s">
        <v>39</v>
      </c>
      <c r="C961" s="2" t="s">
        <v>717</v>
      </c>
      <c r="D961" s="2" t="s">
        <v>718</v>
      </c>
      <c r="E961" s="2" t="s">
        <v>42</v>
      </c>
      <c r="F961" s="2" t="s">
        <v>43</v>
      </c>
      <c r="G961" s="2" t="s">
        <v>1757</v>
      </c>
      <c r="H961" s="2" t="s">
        <v>1758</v>
      </c>
      <c r="I961" s="2" t="s">
        <v>46</v>
      </c>
      <c r="J961" s="2" t="s">
        <v>1667</v>
      </c>
      <c r="K961" s="2" t="s">
        <v>721</v>
      </c>
      <c r="L961" s="2" t="s">
        <v>718</v>
      </c>
      <c r="M961" s="2" t="s">
        <v>1668</v>
      </c>
    </row>
    <row r="962" spans="1:13" ht="45" customHeight="1" x14ac:dyDescent="0.25">
      <c r="A962" s="2" t="s">
        <v>1759</v>
      </c>
      <c r="B962" s="2" t="s">
        <v>39</v>
      </c>
      <c r="C962" s="2" t="s">
        <v>717</v>
      </c>
      <c r="D962" s="2" t="s">
        <v>718</v>
      </c>
      <c r="E962" s="2" t="s">
        <v>42</v>
      </c>
      <c r="F962" s="2" t="s">
        <v>43</v>
      </c>
      <c r="G962" s="2" t="s">
        <v>1760</v>
      </c>
      <c r="H962" s="2" t="s">
        <v>1761</v>
      </c>
      <c r="I962" s="2" t="s">
        <v>46</v>
      </c>
      <c r="J962" s="2" t="s">
        <v>1667</v>
      </c>
      <c r="K962" s="2" t="s">
        <v>721</v>
      </c>
      <c r="L962" s="2" t="s">
        <v>718</v>
      </c>
      <c r="M962" s="2" t="s">
        <v>1668</v>
      </c>
    </row>
    <row r="963" spans="1:13" ht="45" customHeight="1" x14ac:dyDescent="0.25">
      <c r="A963" s="2" t="s">
        <v>1762</v>
      </c>
      <c r="B963" s="2" t="s">
        <v>39</v>
      </c>
      <c r="C963" s="2" t="s">
        <v>717</v>
      </c>
      <c r="D963" s="2" t="s">
        <v>718</v>
      </c>
      <c r="E963" s="2" t="s">
        <v>42</v>
      </c>
      <c r="F963" s="2" t="s">
        <v>43</v>
      </c>
      <c r="G963" s="2" t="s">
        <v>1763</v>
      </c>
      <c r="H963" s="2" t="s">
        <v>1764</v>
      </c>
      <c r="I963" s="2" t="s">
        <v>46</v>
      </c>
      <c r="J963" s="2" t="s">
        <v>1667</v>
      </c>
      <c r="K963" s="2" t="s">
        <v>721</v>
      </c>
      <c r="L963" s="2" t="s">
        <v>718</v>
      </c>
      <c r="M963" s="2" t="s">
        <v>1668</v>
      </c>
    </row>
    <row r="964" spans="1:13" ht="45" customHeight="1" x14ac:dyDescent="0.25">
      <c r="A964" s="2" t="s">
        <v>1765</v>
      </c>
      <c r="B964" s="2" t="s">
        <v>39</v>
      </c>
      <c r="C964" s="2" t="s">
        <v>717</v>
      </c>
      <c r="D964" s="2" t="s">
        <v>718</v>
      </c>
      <c r="E964" s="2" t="s">
        <v>42</v>
      </c>
      <c r="F964" s="2" t="s">
        <v>43</v>
      </c>
      <c r="G964" s="2" t="s">
        <v>1766</v>
      </c>
      <c r="H964" s="2" t="s">
        <v>1767</v>
      </c>
      <c r="I964" s="2" t="s">
        <v>46</v>
      </c>
      <c r="J964" s="2" t="s">
        <v>1667</v>
      </c>
      <c r="K964" s="2" t="s">
        <v>721</v>
      </c>
      <c r="L964" s="2" t="s">
        <v>718</v>
      </c>
      <c r="M964" s="2" t="s">
        <v>1668</v>
      </c>
    </row>
    <row r="965" spans="1:13" ht="45" customHeight="1" x14ac:dyDescent="0.25">
      <c r="A965" s="2" t="s">
        <v>1768</v>
      </c>
      <c r="B965" s="2" t="s">
        <v>39</v>
      </c>
      <c r="C965" s="2" t="s">
        <v>717</v>
      </c>
      <c r="D965" s="2" t="s">
        <v>718</v>
      </c>
      <c r="E965" s="2" t="s">
        <v>42</v>
      </c>
      <c r="F965" s="2" t="s">
        <v>43</v>
      </c>
      <c r="G965" s="2" t="s">
        <v>1769</v>
      </c>
      <c r="H965" s="2" t="s">
        <v>1770</v>
      </c>
      <c r="I965" s="2" t="s">
        <v>46</v>
      </c>
      <c r="J965" s="2" t="s">
        <v>1667</v>
      </c>
      <c r="K965" s="2" t="s">
        <v>721</v>
      </c>
      <c r="L965" s="2" t="s">
        <v>718</v>
      </c>
      <c r="M965" s="2" t="s">
        <v>1668</v>
      </c>
    </row>
    <row r="966" spans="1:13" ht="45" customHeight="1" x14ac:dyDescent="0.25">
      <c r="A966" s="2" t="s">
        <v>1771</v>
      </c>
      <c r="B966" s="2" t="s">
        <v>39</v>
      </c>
      <c r="C966" s="2" t="s">
        <v>717</v>
      </c>
      <c r="D966" s="2" t="s">
        <v>718</v>
      </c>
      <c r="E966" s="2" t="s">
        <v>42</v>
      </c>
      <c r="F966" s="2" t="s">
        <v>43</v>
      </c>
      <c r="G966" s="2" t="s">
        <v>1772</v>
      </c>
      <c r="H966" s="2" t="s">
        <v>1773</v>
      </c>
      <c r="I966" s="2" t="s">
        <v>46</v>
      </c>
      <c r="J966" s="2" t="s">
        <v>1667</v>
      </c>
      <c r="K966" s="2" t="s">
        <v>721</v>
      </c>
      <c r="L966" s="2" t="s">
        <v>718</v>
      </c>
      <c r="M966" s="2" t="s">
        <v>1668</v>
      </c>
    </row>
    <row r="967" spans="1:13" ht="45" customHeight="1" x14ac:dyDescent="0.25">
      <c r="A967" s="2" t="s">
        <v>1774</v>
      </c>
      <c r="B967" s="2" t="s">
        <v>39</v>
      </c>
      <c r="C967" s="2" t="s">
        <v>717</v>
      </c>
      <c r="D967" s="2" t="s">
        <v>718</v>
      </c>
      <c r="E967" s="2" t="s">
        <v>42</v>
      </c>
      <c r="F967" s="2" t="s">
        <v>43</v>
      </c>
      <c r="G967" s="2" t="s">
        <v>1775</v>
      </c>
      <c r="H967" s="2" t="s">
        <v>1776</v>
      </c>
      <c r="I967" s="2" t="s">
        <v>46</v>
      </c>
      <c r="J967" s="2" t="s">
        <v>1667</v>
      </c>
      <c r="K967" s="2" t="s">
        <v>721</v>
      </c>
      <c r="L967" s="2" t="s">
        <v>718</v>
      </c>
      <c r="M967" s="2" t="s">
        <v>1668</v>
      </c>
    </row>
    <row r="968" spans="1:13" ht="45" customHeight="1" x14ac:dyDescent="0.25">
      <c r="A968" s="2" t="s">
        <v>1777</v>
      </c>
      <c r="B968" s="2" t="s">
        <v>39</v>
      </c>
      <c r="C968" s="2" t="s">
        <v>717</v>
      </c>
      <c r="D968" s="2" t="s">
        <v>718</v>
      </c>
      <c r="E968" s="2" t="s">
        <v>42</v>
      </c>
      <c r="F968" s="2" t="s">
        <v>43</v>
      </c>
      <c r="G968" s="2" t="s">
        <v>1778</v>
      </c>
      <c r="H968" s="2" t="s">
        <v>1779</v>
      </c>
      <c r="I968" s="2" t="s">
        <v>46</v>
      </c>
      <c r="J968" s="2" t="s">
        <v>1667</v>
      </c>
      <c r="K968" s="2" t="s">
        <v>721</v>
      </c>
      <c r="L968" s="2" t="s">
        <v>718</v>
      </c>
      <c r="M968" s="2" t="s">
        <v>1668</v>
      </c>
    </row>
    <row r="969" spans="1:13" ht="45" customHeight="1" x14ac:dyDescent="0.25">
      <c r="A969" s="2" t="s">
        <v>1780</v>
      </c>
      <c r="B969" s="2" t="s">
        <v>39</v>
      </c>
      <c r="C969" s="2" t="s">
        <v>717</v>
      </c>
      <c r="D969" s="2" t="s">
        <v>718</v>
      </c>
      <c r="E969" s="2" t="s">
        <v>42</v>
      </c>
      <c r="F969" s="2" t="s">
        <v>43</v>
      </c>
      <c r="G969" s="2" t="s">
        <v>1781</v>
      </c>
      <c r="H969" s="2" t="s">
        <v>1782</v>
      </c>
      <c r="I969" s="2" t="s">
        <v>46</v>
      </c>
      <c r="J969" s="2" t="s">
        <v>1667</v>
      </c>
      <c r="K969" s="2" t="s">
        <v>721</v>
      </c>
      <c r="L969" s="2" t="s">
        <v>718</v>
      </c>
      <c r="M969" s="2" t="s">
        <v>1668</v>
      </c>
    </row>
    <row r="970" spans="1:13" ht="45" customHeight="1" x14ac:dyDescent="0.25">
      <c r="A970" s="2" t="s">
        <v>1783</v>
      </c>
      <c r="B970" s="2" t="s">
        <v>39</v>
      </c>
      <c r="C970" s="2" t="s">
        <v>717</v>
      </c>
      <c r="D970" s="2" t="s">
        <v>718</v>
      </c>
      <c r="E970" s="2" t="s">
        <v>42</v>
      </c>
      <c r="F970" s="2" t="s">
        <v>43</v>
      </c>
      <c r="G970" s="2" t="s">
        <v>1784</v>
      </c>
      <c r="H970" s="2" t="s">
        <v>1785</v>
      </c>
      <c r="I970" s="2" t="s">
        <v>46</v>
      </c>
      <c r="J970" s="2" t="s">
        <v>1667</v>
      </c>
      <c r="K970" s="2" t="s">
        <v>721</v>
      </c>
      <c r="L970" s="2" t="s">
        <v>718</v>
      </c>
      <c r="M970" s="2" t="s">
        <v>1668</v>
      </c>
    </row>
    <row r="971" spans="1:13" ht="45" customHeight="1" x14ac:dyDescent="0.25">
      <c r="A971" s="2" t="s">
        <v>1786</v>
      </c>
      <c r="B971" s="2" t="s">
        <v>39</v>
      </c>
      <c r="C971" s="2" t="s">
        <v>717</v>
      </c>
      <c r="D971" s="2" t="s">
        <v>718</v>
      </c>
      <c r="E971" s="2" t="s">
        <v>42</v>
      </c>
      <c r="F971" s="2" t="s">
        <v>43</v>
      </c>
      <c r="G971" s="2" t="s">
        <v>1787</v>
      </c>
      <c r="H971" s="2" t="s">
        <v>1788</v>
      </c>
      <c r="I971" s="2" t="s">
        <v>46</v>
      </c>
      <c r="J971" s="2" t="s">
        <v>1667</v>
      </c>
      <c r="K971" s="2" t="s">
        <v>721</v>
      </c>
      <c r="L971" s="2" t="s">
        <v>718</v>
      </c>
      <c r="M971" s="2" t="s">
        <v>1668</v>
      </c>
    </row>
    <row r="972" spans="1:13" ht="45" customHeight="1" x14ac:dyDescent="0.25">
      <c r="A972" s="2" t="s">
        <v>1789</v>
      </c>
      <c r="B972" s="2" t="s">
        <v>39</v>
      </c>
      <c r="C972" s="2" t="s">
        <v>717</v>
      </c>
      <c r="D972" s="2" t="s">
        <v>718</v>
      </c>
      <c r="E972" s="2" t="s">
        <v>42</v>
      </c>
      <c r="F972" s="2" t="s">
        <v>43</v>
      </c>
      <c r="G972" s="2" t="s">
        <v>1790</v>
      </c>
      <c r="H972" s="2" t="s">
        <v>1791</v>
      </c>
      <c r="I972" s="2" t="s">
        <v>46</v>
      </c>
      <c r="J972" s="2" t="s">
        <v>1667</v>
      </c>
      <c r="K972" s="2" t="s">
        <v>721</v>
      </c>
      <c r="L972" s="2" t="s">
        <v>718</v>
      </c>
      <c r="M972" s="2" t="s">
        <v>1668</v>
      </c>
    </row>
    <row r="973" spans="1:13" ht="45" customHeight="1" x14ac:dyDescent="0.25">
      <c r="A973" s="2" t="s">
        <v>1792</v>
      </c>
      <c r="B973" s="2" t="s">
        <v>39</v>
      </c>
      <c r="C973" s="2" t="s">
        <v>717</v>
      </c>
      <c r="D973" s="2" t="s">
        <v>718</v>
      </c>
      <c r="E973" s="2" t="s">
        <v>42</v>
      </c>
      <c r="F973" s="2" t="s">
        <v>43</v>
      </c>
      <c r="G973" s="2" t="s">
        <v>1793</v>
      </c>
      <c r="H973" s="2" t="s">
        <v>1794</v>
      </c>
      <c r="I973" s="2" t="s">
        <v>46</v>
      </c>
      <c r="J973" s="2" t="s">
        <v>1667</v>
      </c>
      <c r="K973" s="2" t="s">
        <v>721</v>
      </c>
      <c r="L973" s="2" t="s">
        <v>718</v>
      </c>
      <c r="M973" s="2" t="s">
        <v>1668</v>
      </c>
    </row>
    <row r="974" spans="1:13" ht="45" customHeight="1" x14ac:dyDescent="0.25">
      <c r="A974" s="2" t="s">
        <v>1795</v>
      </c>
      <c r="B974" s="2" t="s">
        <v>39</v>
      </c>
      <c r="C974" s="2" t="s">
        <v>717</v>
      </c>
      <c r="D974" s="2" t="s">
        <v>718</v>
      </c>
      <c r="E974" s="2" t="s">
        <v>42</v>
      </c>
      <c r="F974" s="2" t="s">
        <v>43</v>
      </c>
      <c r="G974" s="2" t="s">
        <v>1796</v>
      </c>
      <c r="H974" s="2" t="s">
        <v>1797</v>
      </c>
      <c r="I974" s="2" t="s">
        <v>46</v>
      </c>
      <c r="J974" s="2" t="s">
        <v>1667</v>
      </c>
      <c r="K974" s="2" t="s">
        <v>721</v>
      </c>
      <c r="L974" s="2" t="s">
        <v>718</v>
      </c>
      <c r="M974" s="2" t="s">
        <v>1668</v>
      </c>
    </row>
    <row r="975" spans="1:13" ht="45" customHeight="1" x14ac:dyDescent="0.25">
      <c r="A975" s="2" t="s">
        <v>1798</v>
      </c>
      <c r="B975" s="2" t="s">
        <v>39</v>
      </c>
      <c r="C975" s="2" t="s">
        <v>717</v>
      </c>
      <c r="D975" s="2" t="s">
        <v>718</v>
      </c>
      <c r="E975" s="2" t="s">
        <v>42</v>
      </c>
      <c r="F975" s="2" t="s">
        <v>43</v>
      </c>
      <c r="G975" s="2" t="s">
        <v>1799</v>
      </c>
      <c r="H975" s="2" t="s">
        <v>1800</v>
      </c>
      <c r="I975" s="2" t="s">
        <v>46</v>
      </c>
      <c r="J975" s="2" t="s">
        <v>1667</v>
      </c>
      <c r="K975" s="2" t="s">
        <v>721</v>
      </c>
      <c r="L975" s="2" t="s">
        <v>718</v>
      </c>
      <c r="M975" s="2" t="s">
        <v>1668</v>
      </c>
    </row>
    <row r="976" spans="1:13" ht="45" customHeight="1" x14ac:dyDescent="0.25">
      <c r="A976" s="2" t="s">
        <v>1801</v>
      </c>
      <c r="B976" s="2" t="s">
        <v>39</v>
      </c>
      <c r="C976" s="2" t="s">
        <v>717</v>
      </c>
      <c r="D976" s="2" t="s">
        <v>718</v>
      </c>
      <c r="E976" s="2" t="s">
        <v>42</v>
      </c>
      <c r="F976" s="2" t="s">
        <v>43</v>
      </c>
      <c r="G976" s="2" t="s">
        <v>1802</v>
      </c>
      <c r="H976" s="2" t="s">
        <v>1803</v>
      </c>
      <c r="I976" s="2" t="s">
        <v>46</v>
      </c>
      <c r="J976" s="2" t="s">
        <v>1667</v>
      </c>
      <c r="K976" s="2" t="s">
        <v>721</v>
      </c>
      <c r="L976" s="2" t="s">
        <v>718</v>
      </c>
      <c r="M976" s="2" t="s">
        <v>1668</v>
      </c>
    </row>
    <row r="977" spans="1:13" ht="45" customHeight="1" x14ac:dyDescent="0.25">
      <c r="A977" s="2" t="s">
        <v>1804</v>
      </c>
      <c r="B977" s="2" t="s">
        <v>39</v>
      </c>
      <c r="C977" s="2" t="s">
        <v>717</v>
      </c>
      <c r="D977" s="2" t="s">
        <v>718</v>
      </c>
      <c r="E977" s="2" t="s">
        <v>42</v>
      </c>
      <c r="F977" s="2" t="s">
        <v>43</v>
      </c>
      <c r="G977" s="2" t="s">
        <v>1805</v>
      </c>
      <c r="H977" s="2" t="s">
        <v>1806</v>
      </c>
      <c r="I977" s="2" t="s">
        <v>46</v>
      </c>
      <c r="J977" s="2" t="s">
        <v>1667</v>
      </c>
      <c r="K977" s="2" t="s">
        <v>721</v>
      </c>
      <c r="L977" s="2" t="s">
        <v>718</v>
      </c>
      <c r="M977" s="2" t="s">
        <v>1668</v>
      </c>
    </row>
    <row r="978" spans="1:13" ht="45" customHeight="1" x14ac:dyDescent="0.25">
      <c r="A978" s="2" t="s">
        <v>1807</v>
      </c>
      <c r="B978" s="2" t="s">
        <v>39</v>
      </c>
      <c r="C978" s="2" t="s">
        <v>717</v>
      </c>
      <c r="D978" s="2" t="s">
        <v>718</v>
      </c>
      <c r="E978" s="2" t="s">
        <v>42</v>
      </c>
      <c r="F978" s="2" t="s">
        <v>43</v>
      </c>
      <c r="G978" s="2" t="s">
        <v>1808</v>
      </c>
      <c r="H978" s="2" t="s">
        <v>1809</v>
      </c>
      <c r="I978" s="2" t="s">
        <v>46</v>
      </c>
      <c r="J978" s="2" t="s">
        <v>1667</v>
      </c>
      <c r="K978" s="2" t="s">
        <v>721</v>
      </c>
      <c r="L978" s="2" t="s">
        <v>718</v>
      </c>
      <c r="M978" s="2" t="s">
        <v>1668</v>
      </c>
    </row>
    <row r="979" spans="1:13" ht="45" customHeight="1" x14ac:dyDescent="0.25">
      <c r="A979" s="2" t="s">
        <v>1810</v>
      </c>
      <c r="B979" s="2" t="s">
        <v>39</v>
      </c>
      <c r="C979" s="2" t="s">
        <v>717</v>
      </c>
      <c r="D979" s="2" t="s">
        <v>718</v>
      </c>
      <c r="E979" s="2" t="s">
        <v>42</v>
      </c>
      <c r="F979" s="2" t="s">
        <v>43</v>
      </c>
      <c r="G979" s="2" t="s">
        <v>1811</v>
      </c>
      <c r="H979" s="2" t="s">
        <v>1812</v>
      </c>
      <c r="I979" s="2" t="s">
        <v>46</v>
      </c>
      <c r="J979" s="2" t="s">
        <v>1667</v>
      </c>
      <c r="K979" s="2" t="s">
        <v>721</v>
      </c>
      <c r="L979" s="2" t="s">
        <v>718</v>
      </c>
      <c r="M979" s="2" t="s">
        <v>1668</v>
      </c>
    </row>
    <row r="980" spans="1:13" ht="45" customHeight="1" x14ac:dyDescent="0.25">
      <c r="A980" s="2" t="s">
        <v>1813</v>
      </c>
      <c r="B980" s="2" t="s">
        <v>39</v>
      </c>
      <c r="C980" s="2" t="s">
        <v>717</v>
      </c>
      <c r="D980" s="2" t="s">
        <v>718</v>
      </c>
      <c r="E980" s="2" t="s">
        <v>42</v>
      </c>
      <c r="F980" s="2" t="s">
        <v>43</v>
      </c>
      <c r="G980" s="2" t="s">
        <v>1814</v>
      </c>
      <c r="H980" s="2" t="s">
        <v>1815</v>
      </c>
      <c r="I980" s="2" t="s">
        <v>46</v>
      </c>
      <c r="J980" s="2" t="s">
        <v>1667</v>
      </c>
      <c r="K980" s="2" t="s">
        <v>721</v>
      </c>
      <c r="L980" s="2" t="s">
        <v>718</v>
      </c>
      <c r="M980" s="2" t="s">
        <v>1668</v>
      </c>
    </row>
    <row r="981" spans="1:13" ht="45" customHeight="1" x14ac:dyDescent="0.25">
      <c r="A981" s="2" t="s">
        <v>1816</v>
      </c>
      <c r="B981" s="2" t="s">
        <v>39</v>
      </c>
      <c r="C981" s="2" t="s">
        <v>717</v>
      </c>
      <c r="D981" s="2" t="s">
        <v>718</v>
      </c>
      <c r="E981" s="2" t="s">
        <v>42</v>
      </c>
      <c r="F981" s="2" t="s">
        <v>43</v>
      </c>
      <c r="G981" s="2" t="s">
        <v>1817</v>
      </c>
      <c r="H981" s="2" t="s">
        <v>1818</v>
      </c>
      <c r="I981" s="2" t="s">
        <v>46</v>
      </c>
      <c r="J981" s="2" t="s">
        <v>1667</v>
      </c>
      <c r="K981" s="2" t="s">
        <v>721</v>
      </c>
      <c r="L981" s="2" t="s">
        <v>718</v>
      </c>
      <c r="M981" s="2" t="s">
        <v>1668</v>
      </c>
    </row>
    <row r="982" spans="1:13" ht="45" customHeight="1" x14ac:dyDescent="0.25">
      <c r="A982" s="2" t="s">
        <v>1819</v>
      </c>
      <c r="B982" s="2" t="s">
        <v>39</v>
      </c>
      <c r="C982" s="2" t="s">
        <v>717</v>
      </c>
      <c r="D982" s="2" t="s">
        <v>718</v>
      </c>
      <c r="E982" s="2" t="s">
        <v>42</v>
      </c>
      <c r="F982" s="2" t="s">
        <v>43</v>
      </c>
      <c r="G982" s="2" t="s">
        <v>1820</v>
      </c>
      <c r="H982" s="2" t="s">
        <v>1821</v>
      </c>
      <c r="I982" s="2" t="s">
        <v>46</v>
      </c>
      <c r="J982" s="2" t="s">
        <v>1667</v>
      </c>
      <c r="K982" s="2" t="s">
        <v>721</v>
      </c>
      <c r="L982" s="2" t="s">
        <v>718</v>
      </c>
      <c r="M982" s="2" t="s">
        <v>1668</v>
      </c>
    </row>
    <row r="983" spans="1:13" ht="45" customHeight="1" x14ac:dyDescent="0.25">
      <c r="A983" s="2" t="s">
        <v>1822</v>
      </c>
      <c r="B983" s="2" t="s">
        <v>39</v>
      </c>
      <c r="C983" s="2" t="s">
        <v>717</v>
      </c>
      <c r="D983" s="2" t="s">
        <v>718</v>
      </c>
      <c r="E983" s="2" t="s">
        <v>42</v>
      </c>
      <c r="F983" s="2" t="s">
        <v>43</v>
      </c>
      <c r="G983" s="2" t="s">
        <v>1823</v>
      </c>
      <c r="H983" s="2" t="s">
        <v>1824</v>
      </c>
      <c r="I983" s="2" t="s">
        <v>46</v>
      </c>
      <c r="J983" s="2" t="s">
        <v>1667</v>
      </c>
      <c r="K983" s="2" t="s">
        <v>721</v>
      </c>
      <c r="L983" s="2" t="s">
        <v>718</v>
      </c>
      <c r="M983" s="2" t="s">
        <v>1668</v>
      </c>
    </row>
    <row r="984" spans="1:13" ht="45" customHeight="1" x14ac:dyDescent="0.25">
      <c r="A984" s="2" t="s">
        <v>1825</v>
      </c>
      <c r="B984" s="2" t="s">
        <v>39</v>
      </c>
      <c r="C984" s="2" t="s">
        <v>717</v>
      </c>
      <c r="D984" s="2" t="s">
        <v>718</v>
      </c>
      <c r="E984" s="2" t="s">
        <v>42</v>
      </c>
      <c r="F984" s="2" t="s">
        <v>43</v>
      </c>
      <c r="G984" s="2" t="s">
        <v>1826</v>
      </c>
      <c r="H984" s="2" t="s">
        <v>1827</v>
      </c>
      <c r="I984" s="2" t="s">
        <v>46</v>
      </c>
      <c r="J984" s="2" t="s">
        <v>1667</v>
      </c>
      <c r="K984" s="2" t="s">
        <v>721</v>
      </c>
      <c r="L984" s="2" t="s">
        <v>718</v>
      </c>
      <c r="M984" s="2" t="s">
        <v>1668</v>
      </c>
    </row>
    <row r="985" spans="1:13" ht="45" customHeight="1" x14ac:dyDescent="0.25">
      <c r="A985" s="2" t="s">
        <v>1828</v>
      </c>
      <c r="B985" s="2" t="s">
        <v>39</v>
      </c>
      <c r="C985" s="2" t="s">
        <v>717</v>
      </c>
      <c r="D985" s="2" t="s">
        <v>718</v>
      </c>
      <c r="E985" s="2" t="s">
        <v>42</v>
      </c>
      <c r="F985" s="2" t="s">
        <v>43</v>
      </c>
      <c r="G985" s="2" t="s">
        <v>1829</v>
      </c>
      <c r="H985" s="2" t="s">
        <v>1830</v>
      </c>
      <c r="I985" s="2" t="s">
        <v>46</v>
      </c>
      <c r="J985" s="2" t="s">
        <v>1667</v>
      </c>
      <c r="K985" s="2" t="s">
        <v>721</v>
      </c>
      <c r="L985" s="2" t="s">
        <v>718</v>
      </c>
      <c r="M985" s="2" t="s">
        <v>1668</v>
      </c>
    </row>
    <row r="986" spans="1:13" ht="45" customHeight="1" x14ac:dyDescent="0.25">
      <c r="A986" s="2" t="s">
        <v>1831</v>
      </c>
      <c r="B986" s="2" t="s">
        <v>39</v>
      </c>
      <c r="C986" s="2" t="s">
        <v>717</v>
      </c>
      <c r="D986" s="2" t="s">
        <v>718</v>
      </c>
      <c r="E986" s="2" t="s">
        <v>42</v>
      </c>
      <c r="F986" s="2" t="s">
        <v>43</v>
      </c>
      <c r="G986" s="2" t="s">
        <v>1832</v>
      </c>
      <c r="H986" s="2" t="s">
        <v>1833</v>
      </c>
      <c r="I986" s="2" t="s">
        <v>46</v>
      </c>
      <c r="J986" s="2" t="s">
        <v>1667</v>
      </c>
      <c r="K986" s="2" t="s">
        <v>721</v>
      </c>
      <c r="L986" s="2" t="s">
        <v>718</v>
      </c>
      <c r="M986" s="2" t="s">
        <v>1668</v>
      </c>
    </row>
    <row r="987" spans="1:13" ht="45" customHeight="1" x14ac:dyDescent="0.25">
      <c r="A987" s="2" t="s">
        <v>1834</v>
      </c>
      <c r="B987" s="2" t="s">
        <v>39</v>
      </c>
      <c r="C987" s="2" t="s">
        <v>717</v>
      </c>
      <c r="D987" s="2" t="s">
        <v>718</v>
      </c>
      <c r="E987" s="2" t="s">
        <v>42</v>
      </c>
      <c r="F987" s="2" t="s">
        <v>43</v>
      </c>
      <c r="G987" s="2" t="s">
        <v>1835</v>
      </c>
      <c r="H987" s="2" t="s">
        <v>1836</v>
      </c>
      <c r="I987" s="2" t="s">
        <v>46</v>
      </c>
      <c r="J987" s="2" t="s">
        <v>1667</v>
      </c>
      <c r="K987" s="2" t="s">
        <v>721</v>
      </c>
      <c r="L987" s="2" t="s">
        <v>718</v>
      </c>
      <c r="M987" s="2" t="s">
        <v>1668</v>
      </c>
    </row>
    <row r="988" spans="1:13" ht="45" customHeight="1" x14ac:dyDescent="0.25">
      <c r="A988" s="2" t="s">
        <v>1837</v>
      </c>
      <c r="B988" s="2" t="s">
        <v>39</v>
      </c>
      <c r="C988" s="2" t="s">
        <v>717</v>
      </c>
      <c r="D988" s="2" t="s">
        <v>718</v>
      </c>
      <c r="E988" s="2" t="s">
        <v>42</v>
      </c>
      <c r="F988" s="2" t="s">
        <v>43</v>
      </c>
      <c r="G988" s="2" t="s">
        <v>1838</v>
      </c>
      <c r="H988" s="2" t="s">
        <v>1839</v>
      </c>
      <c r="I988" s="2" t="s">
        <v>46</v>
      </c>
      <c r="J988" s="2" t="s">
        <v>1667</v>
      </c>
      <c r="K988" s="2" t="s">
        <v>721</v>
      </c>
      <c r="L988" s="2" t="s">
        <v>718</v>
      </c>
      <c r="M988" s="2" t="s">
        <v>1668</v>
      </c>
    </row>
    <row r="989" spans="1:13" ht="45" customHeight="1" x14ac:dyDescent="0.25">
      <c r="A989" s="2" t="s">
        <v>1840</v>
      </c>
      <c r="B989" s="2" t="s">
        <v>39</v>
      </c>
      <c r="C989" s="2" t="s">
        <v>717</v>
      </c>
      <c r="D989" s="2" t="s">
        <v>718</v>
      </c>
      <c r="E989" s="2" t="s">
        <v>42</v>
      </c>
      <c r="F989" s="2" t="s">
        <v>43</v>
      </c>
      <c r="G989" s="2" t="s">
        <v>1841</v>
      </c>
      <c r="H989" s="2" t="s">
        <v>1842</v>
      </c>
      <c r="I989" s="2" t="s">
        <v>46</v>
      </c>
      <c r="J989" s="2" t="s">
        <v>1667</v>
      </c>
      <c r="K989" s="2" t="s">
        <v>721</v>
      </c>
      <c r="L989" s="2" t="s">
        <v>718</v>
      </c>
      <c r="M989" s="2" t="s">
        <v>1668</v>
      </c>
    </row>
    <row r="990" spans="1:13" ht="45" customHeight="1" x14ac:dyDescent="0.25">
      <c r="A990" s="2" t="s">
        <v>1843</v>
      </c>
      <c r="B990" s="2" t="s">
        <v>39</v>
      </c>
      <c r="C990" s="2" t="s">
        <v>717</v>
      </c>
      <c r="D990" s="2" t="s">
        <v>718</v>
      </c>
      <c r="E990" s="2" t="s">
        <v>42</v>
      </c>
      <c r="F990" s="2" t="s">
        <v>43</v>
      </c>
      <c r="G990" s="2" t="s">
        <v>1844</v>
      </c>
      <c r="H990" s="2" t="s">
        <v>1845</v>
      </c>
      <c r="I990" s="2" t="s">
        <v>46</v>
      </c>
      <c r="J990" s="2" t="s">
        <v>1667</v>
      </c>
      <c r="K990" s="2" t="s">
        <v>721</v>
      </c>
      <c r="L990" s="2" t="s">
        <v>718</v>
      </c>
      <c r="M990" s="2" t="s">
        <v>1668</v>
      </c>
    </row>
    <row r="991" spans="1:13" ht="45" customHeight="1" x14ac:dyDescent="0.25">
      <c r="A991" s="2" t="s">
        <v>1846</v>
      </c>
      <c r="B991" s="2" t="s">
        <v>39</v>
      </c>
      <c r="C991" s="2" t="s">
        <v>717</v>
      </c>
      <c r="D991" s="2" t="s">
        <v>718</v>
      </c>
      <c r="E991" s="2" t="s">
        <v>42</v>
      </c>
      <c r="F991" s="2" t="s">
        <v>43</v>
      </c>
      <c r="G991" s="2" t="s">
        <v>1847</v>
      </c>
      <c r="H991" s="2" t="s">
        <v>1848</v>
      </c>
      <c r="I991" s="2" t="s">
        <v>46</v>
      </c>
      <c r="J991" s="2" t="s">
        <v>1667</v>
      </c>
      <c r="K991" s="2" t="s">
        <v>721</v>
      </c>
      <c r="L991" s="2" t="s">
        <v>718</v>
      </c>
      <c r="M991" s="2" t="s">
        <v>1668</v>
      </c>
    </row>
    <row r="992" spans="1:13" ht="45" customHeight="1" x14ac:dyDescent="0.25">
      <c r="A992" s="2" t="s">
        <v>1849</v>
      </c>
      <c r="B992" s="2" t="s">
        <v>39</v>
      </c>
      <c r="C992" s="2" t="s">
        <v>717</v>
      </c>
      <c r="D992" s="2" t="s">
        <v>718</v>
      </c>
      <c r="E992" s="2" t="s">
        <v>42</v>
      </c>
      <c r="F992" s="2" t="s">
        <v>43</v>
      </c>
      <c r="G992" s="2" t="s">
        <v>1850</v>
      </c>
      <c r="H992" s="2" t="s">
        <v>1851</v>
      </c>
      <c r="I992" s="2" t="s">
        <v>46</v>
      </c>
      <c r="J992" s="2" t="s">
        <v>1667</v>
      </c>
      <c r="K992" s="2" t="s">
        <v>721</v>
      </c>
      <c r="L992" s="2" t="s">
        <v>718</v>
      </c>
      <c r="M992" s="2" t="s">
        <v>1668</v>
      </c>
    </row>
    <row r="993" spans="1:13" ht="45" customHeight="1" x14ac:dyDescent="0.25">
      <c r="A993" s="2" t="s">
        <v>1852</v>
      </c>
      <c r="B993" s="2" t="s">
        <v>39</v>
      </c>
      <c r="C993" s="2" t="s">
        <v>717</v>
      </c>
      <c r="D993" s="2" t="s">
        <v>718</v>
      </c>
      <c r="E993" s="2" t="s">
        <v>42</v>
      </c>
      <c r="F993" s="2" t="s">
        <v>43</v>
      </c>
      <c r="G993" s="2" t="s">
        <v>1853</v>
      </c>
      <c r="H993" s="2" t="s">
        <v>1854</v>
      </c>
      <c r="I993" s="2" t="s">
        <v>46</v>
      </c>
      <c r="J993" s="2" t="s">
        <v>1667</v>
      </c>
      <c r="K993" s="2" t="s">
        <v>721</v>
      </c>
      <c r="L993" s="2" t="s">
        <v>718</v>
      </c>
      <c r="M993" s="2" t="s">
        <v>1668</v>
      </c>
    </row>
    <row r="994" spans="1:13" ht="45" customHeight="1" x14ac:dyDescent="0.25">
      <c r="A994" s="2" t="s">
        <v>1855</v>
      </c>
      <c r="B994" s="2" t="s">
        <v>39</v>
      </c>
      <c r="C994" s="2" t="s">
        <v>717</v>
      </c>
      <c r="D994" s="2" t="s">
        <v>718</v>
      </c>
      <c r="E994" s="2" t="s">
        <v>42</v>
      </c>
      <c r="F994" s="2" t="s">
        <v>43</v>
      </c>
      <c r="G994" s="2" t="s">
        <v>1856</v>
      </c>
      <c r="H994" s="2" t="s">
        <v>1857</v>
      </c>
      <c r="I994" s="2" t="s">
        <v>46</v>
      </c>
      <c r="J994" s="2" t="s">
        <v>1667</v>
      </c>
      <c r="K994" s="2" t="s">
        <v>721</v>
      </c>
      <c r="L994" s="2" t="s">
        <v>718</v>
      </c>
      <c r="M994" s="2" t="s">
        <v>1668</v>
      </c>
    </row>
    <row r="995" spans="1:13" ht="45" customHeight="1" x14ac:dyDescent="0.25">
      <c r="A995" s="2" t="s">
        <v>1858</v>
      </c>
      <c r="B995" s="2" t="s">
        <v>39</v>
      </c>
      <c r="C995" s="2" t="s">
        <v>717</v>
      </c>
      <c r="D995" s="2" t="s">
        <v>718</v>
      </c>
      <c r="E995" s="2" t="s">
        <v>42</v>
      </c>
      <c r="F995" s="2" t="s">
        <v>43</v>
      </c>
      <c r="G995" s="2" t="s">
        <v>1859</v>
      </c>
      <c r="H995" s="2" t="s">
        <v>1860</v>
      </c>
      <c r="I995" s="2" t="s">
        <v>46</v>
      </c>
      <c r="J995" s="2" t="s">
        <v>1667</v>
      </c>
      <c r="K995" s="2" t="s">
        <v>721</v>
      </c>
      <c r="L995" s="2" t="s">
        <v>718</v>
      </c>
      <c r="M995" s="2" t="s">
        <v>1668</v>
      </c>
    </row>
    <row r="996" spans="1:13" ht="45" customHeight="1" x14ac:dyDescent="0.25">
      <c r="A996" s="2" t="s">
        <v>1861</v>
      </c>
      <c r="B996" s="2" t="s">
        <v>39</v>
      </c>
      <c r="C996" s="2" t="s">
        <v>717</v>
      </c>
      <c r="D996" s="2" t="s">
        <v>718</v>
      </c>
      <c r="E996" s="2" t="s">
        <v>42</v>
      </c>
      <c r="F996" s="2" t="s">
        <v>43</v>
      </c>
      <c r="G996" s="2" t="s">
        <v>1862</v>
      </c>
      <c r="H996" s="2" t="s">
        <v>1863</v>
      </c>
      <c r="I996" s="2" t="s">
        <v>46</v>
      </c>
      <c r="J996" s="2" t="s">
        <v>1667</v>
      </c>
      <c r="K996" s="2" t="s">
        <v>721</v>
      </c>
      <c r="L996" s="2" t="s">
        <v>718</v>
      </c>
      <c r="M996" s="2" t="s">
        <v>1668</v>
      </c>
    </row>
    <row r="997" spans="1:13" ht="45" customHeight="1" x14ac:dyDescent="0.25">
      <c r="A997" s="2" t="s">
        <v>1864</v>
      </c>
      <c r="B997" s="2" t="s">
        <v>39</v>
      </c>
      <c r="C997" s="2" t="s">
        <v>717</v>
      </c>
      <c r="D997" s="2" t="s">
        <v>718</v>
      </c>
      <c r="E997" s="2" t="s">
        <v>42</v>
      </c>
      <c r="F997" s="2" t="s">
        <v>43</v>
      </c>
      <c r="G997" s="2" t="s">
        <v>1865</v>
      </c>
      <c r="H997" s="2" t="s">
        <v>1866</v>
      </c>
      <c r="I997" s="2" t="s">
        <v>46</v>
      </c>
      <c r="J997" s="2" t="s">
        <v>1667</v>
      </c>
      <c r="K997" s="2" t="s">
        <v>721</v>
      </c>
      <c r="L997" s="2" t="s">
        <v>718</v>
      </c>
      <c r="M997" s="2" t="s">
        <v>1668</v>
      </c>
    </row>
    <row r="998" spans="1:13" ht="45" customHeight="1" x14ac:dyDescent="0.25">
      <c r="A998" s="2" t="s">
        <v>1867</v>
      </c>
      <c r="B998" s="2" t="s">
        <v>39</v>
      </c>
      <c r="C998" s="2" t="s">
        <v>717</v>
      </c>
      <c r="D998" s="2" t="s">
        <v>718</v>
      </c>
      <c r="E998" s="2" t="s">
        <v>42</v>
      </c>
      <c r="F998" s="2" t="s">
        <v>43</v>
      </c>
      <c r="G998" s="2" t="s">
        <v>1868</v>
      </c>
      <c r="H998" s="2" t="s">
        <v>1869</v>
      </c>
      <c r="I998" s="2" t="s">
        <v>46</v>
      </c>
      <c r="J998" s="2" t="s">
        <v>1667</v>
      </c>
      <c r="K998" s="2" t="s">
        <v>721</v>
      </c>
      <c r="L998" s="2" t="s">
        <v>718</v>
      </c>
      <c r="M998" s="2" t="s">
        <v>1668</v>
      </c>
    </row>
    <row r="999" spans="1:13" ht="45" customHeight="1" x14ac:dyDescent="0.25">
      <c r="A999" s="2" t="s">
        <v>1870</v>
      </c>
      <c r="B999" s="2" t="s">
        <v>39</v>
      </c>
      <c r="C999" s="2" t="s">
        <v>717</v>
      </c>
      <c r="D999" s="2" t="s">
        <v>718</v>
      </c>
      <c r="E999" s="2" t="s">
        <v>42</v>
      </c>
      <c r="F999" s="2" t="s">
        <v>43</v>
      </c>
      <c r="G999" s="2" t="s">
        <v>1871</v>
      </c>
      <c r="H999" s="2" t="s">
        <v>1872</v>
      </c>
      <c r="I999" s="2" t="s">
        <v>46</v>
      </c>
      <c r="J999" s="2" t="s">
        <v>1667</v>
      </c>
      <c r="K999" s="2" t="s">
        <v>721</v>
      </c>
      <c r="L999" s="2" t="s">
        <v>718</v>
      </c>
      <c r="M999" s="2" t="s">
        <v>1668</v>
      </c>
    </row>
    <row r="1000" spans="1:13" ht="45" customHeight="1" x14ac:dyDescent="0.25">
      <c r="A1000" s="2" t="s">
        <v>1873</v>
      </c>
      <c r="B1000" s="2" t="s">
        <v>39</v>
      </c>
      <c r="C1000" s="2" t="s">
        <v>717</v>
      </c>
      <c r="D1000" s="2" t="s">
        <v>718</v>
      </c>
      <c r="E1000" s="2" t="s">
        <v>42</v>
      </c>
      <c r="F1000" s="2" t="s">
        <v>43</v>
      </c>
      <c r="G1000" s="2" t="s">
        <v>1874</v>
      </c>
      <c r="H1000" s="2" t="s">
        <v>1875</v>
      </c>
      <c r="I1000" s="2" t="s">
        <v>46</v>
      </c>
      <c r="J1000" s="2" t="s">
        <v>1667</v>
      </c>
      <c r="K1000" s="2" t="s">
        <v>721</v>
      </c>
      <c r="L1000" s="2" t="s">
        <v>718</v>
      </c>
      <c r="M1000" s="2" t="s">
        <v>1668</v>
      </c>
    </row>
    <row r="1001" spans="1:13" ht="45" customHeight="1" x14ac:dyDescent="0.25">
      <c r="A1001" s="2" t="s">
        <v>1876</v>
      </c>
      <c r="B1001" s="2" t="s">
        <v>39</v>
      </c>
      <c r="C1001" s="2" t="s">
        <v>717</v>
      </c>
      <c r="D1001" s="2" t="s">
        <v>718</v>
      </c>
      <c r="E1001" s="2" t="s">
        <v>42</v>
      </c>
      <c r="F1001" s="2" t="s">
        <v>43</v>
      </c>
      <c r="G1001" s="2" t="s">
        <v>1877</v>
      </c>
      <c r="H1001" s="2" t="s">
        <v>1878</v>
      </c>
      <c r="I1001" s="2" t="s">
        <v>46</v>
      </c>
      <c r="J1001" s="2" t="s">
        <v>1667</v>
      </c>
      <c r="K1001" s="2" t="s">
        <v>721</v>
      </c>
      <c r="L1001" s="2" t="s">
        <v>718</v>
      </c>
      <c r="M1001" s="2" t="s">
        <v>1668</v>
      </c>
    </row>
    <row r="1002" spans="1:13" ht="45" customHeight="1" x14ac:dyDescent="0.25">
      <c r="A1002" s="2" t="s">
        <v>1879</v>
      </c>
      <c r="B1002" s="2" t="s">
        <v>39</v>
      </c>
      <c r="C1002" s="2" t="s">
        <v>717</v>
      </c>
      <c r="D1002" s="2" t="s">
        <v>718</v>
      </c>
      <c r="E1002" s="2" t="s">
        <v>42</v>
      </c>
      <c r="F1002" s="2" t="s">
        <v>43</v>
      </c>
      <c r="G1002" s="2" t="s">
        <v>1880</v>
      </c>
      <c r="H1002" s="2" t="s">
        <v>1881</v>
      </c>
      <c r="I1002" s="2" t="s">
        <v>46</v>
      </c>
      <c r="J1002" s="2" t="s">
        <v>1667</v>
      </c>
      <c r="K1002" s="2" t="s">
        <v>721</v>
      </c>
      <c r="L1002" s="2" t="s">
        <v>718</v>
      </c>
      <c r="M1002" s="2" t="s">
        <v>1668</v>
      </c>
    </row>
    <row r="1003" spans="1:13" ht="45" customHeight="1" x14ac:dyDescent="0.25">
      <c r="A1003" s="2" t="s">
        <v>1882</v>
      </c>
      <c r="B1003" s="2" t="s">
        <v>39</v>
      </c>
      <c r="C1003" s="2" t="s">
        <v>717</v>
      </c>
      <c r="D1003" s="2" t="s">
        <v>718</v>
      </c>
      <c r="E1003" s="2" t="s">
        <v>42</v>
      </c>
      <c r="F1003" s="2" t="s">
        <v>43</v>
      </c>
      <c r="G1003" s="2" t="s">
        <v>1883</v>
      </c>
      <c r="H1003" s="2" t="s">
        <v>1884</v>
      </c>
      <c r="I1003" s="2" t="s">
        <v>46</v>
      </c>
      <c r="J1003" s="2" t="s">
        <v>1667</v>
      </c>
      <c r="K1003" s="2" t="s">
        <v>721</v>
      </c>
      <c r="L1003" s="2" t="s">
        <v>718</v>
      </c>
      <c r="M1003" s="2" t="s">
        <v>1668</v>
      </c>
    </row>
    <row r="1004" spans="1:13" ht="45" customHeight="1" x14ac:dyDescent="0.25">
      <c r="A1004" s="2" t="s">
        <v>1885</v>
      </c>
      <c r="B1004" s="2" t="s">
        <v>39</v>
      </c>
      <c r="C1004" s="2" t="s">
        <v>717</v>
      </c>
      <c r="D1004" s="2" t="s">
        <v>718</v>
      </c>
      <c r="E1004" s="2" t="s">
        <v>42</v>
      </c>
      <c r="F1004" s="2" t="s">
        <v>43</v>
      </c>
      <c r="G1004" s="2" t="s">
        <v>1886</v>
      </c>
      <c r="H1004" s="2" t="s">
        <v>1887</v>
      </c>
      <c r="I1004" s="2" t="s">
        <v>46</v>
      </c>
      <c r="J1004" s="2" t="s">
        <v>1667</v>
      </c>
      <c r="K1004" s="2" t="s">
        <v>721</v>
      </c>
      <c r="L1004" s="2" t="s">
        <v>718</v>
      </c>
      <c r="M1004" s="2" t="s">
        <v>1668</v>
      </c>
    </row>
    <row r="1005" spans="1:13" ht="45" customHeight="1" x14ac:dyDescent="0.25">
      <c r="A1005" s="2" t="s">
        <v>1888</v>
      </c>
      <c r="B1005" s="2" t="s">
        <v>39</v>
      </c>
      <c r="C1005" s="2" t="s">
        <v>717</v>
      </c>
      <c r="D1005" s="2" t="s">
        <v>718</v>
      </c>
      <c r="E1005" s="2" t="s">
        <v>42</v>
      </c>
      <c r="F1005" s="2" t="s">
        <v>43</v>
      </c>
      <c r="G1005" s="2" t="s">
        <v>1889</v>
      </c>
      <c r="H1005" s="2" t="s">
        <v>1890</v>
      </c>
      <c r="I1005" s="2" t="s">
        <v>46</v>
      </c>
      <c r="J1005" s="2" t="s">
        <v>1667</v>
      </c>
      <c r="K1005" s="2" t="s">
        <v>721</v>
      </c>
      <c r="L1005" s="2" t="s">
        <v>718</v>
      </c>
      <c r="M1005" s="2" t="s">
        <v>1668</v>
      </c>
    </row>
    <row r="1006" spans="1:13" ht="45" customHeight="1" x14ac:dyDescent="0.25">
      <c r="A1006" s="2" t="s">
        <v>1891</v>
      </c>
      <c r="B1006" s="2" t="s">
        <v>39</v>
      </c>
      <c r="C1006" s="2" t="s">
        <v>717</v>
      </c>
      <c r="D1006" s="2" t="s">
        <v>718</v>
      </c>
      <c r="E1006" s="2" t="s">
        <v>42</v>
      </c>
      <c r="F1006" s="2" t="s">
        <v>43</v>
      </c>
      <c r="G1006" s="2" t="s">
        <v>1892</v>
      </c>
      <c r="H1006" s="2" t="s">
        <v>1893</v>
      </c>
      <c r="I1006" s="2" t="s">
        <v>46</v>
      </c>
      <c r="J1006" s="2" t="s">
        <v>1667</v>
      </c>
      <c r="K1006" s="2" t="s">
        <v>721</v>
      </c>
      <c r="L1006" s="2" t="s">
        <v>718</v>
      </c>
      <c r="M1006" s="2" t="s">
        <v>1668</v>
      </c>
    </row>
    <row r="1007" spans="1:13" ht="45" customHeight="1" x14ac:dyDescent="0.25">
      <c r="A1007" s="2" t="s">
        <v>1894</v>
      </c>
      <c r="B1007" s="2" t="s">
        <v>39</v>
      </c>
      <c r="C1007" s="2" t="s">
        <v>717</v>
      </c>
      <c r="D1007" s="2" t="s">
        <v>718</v>
      </c>
      <c r="E1007" s="2" t="s">
        <v>42</v>
      </c>
      <c r="F1007" s="2" t="s">
        <v>43</v>
      </c>
      <c r="G1007" s="2" t="s">
        <v>1895</v>
      </c>
      <c r="H1007" s="2" t="s">
        <v>1896</v>
      </c>
      <c r="I1007" s="2" t="s">
        <v>46</v>
      </c>
      <c r="J1007" s="2" t="s">
        <v>1667</v>
      </c>
      <c r="K1007" s="2" t="s">
        <v>721</v>
      </c>
      <c r="L1007" s="2" t="s">
        <v>718</v>
      </c>
      <c r="M1007" s="2" t="s">
        <v>1668</v>
      </c>
    </row>
    <row r="1008" spans="1:13" ht="45" customHeight="1" x14ac:dyDescent="0.25">
      <c r="A1008" s="2" t="s">
        <v>1897</v>
      </c>
      <c r="B1008" s="2" t="s">
        <v>39</v>
      </c>
      <c r="C1008" s="2" t="s">
        <v>717</v>
      </c>
      <c r="D1008" s="2" t="s">
        <v>718</v>
      </c>
      <c r="E1008" s="2" t="s">
        <v>42</v>
      </c>
      <c r="F1008" s="2" t="s">
        <v>43</v>
      </c>
      <c r="G1008" s="2" t="s">
        <v>1898</v>
      </c>
      <c r="H1008" s="2" t="s">
        <v>1899</v>
      </c>
      <c r="I1008" s="2" t="s">
        <v>46</v>
      </c>
      <c r="J1008" s="2" t="s">
        <v>1667</v>
      </c>
      <c r="K1008" s="2" t="s">
        <v>721</v>
      </c>
      <c r="L1008" s="2" t="s">
        <v>718</v>
      </c>
      <c r="M1008" s="2" t="s">
        <v>1668</v>
      </c>
    </row>
    <row r="1009" spans="1:13" ht="45" customHeight="1" x14ac:dyDescent="0.25">
      <c r="A1009" s="2" t="s">
        <v>1900</v>
      </c>
      <c r="B1009" s="2" t="s">
        <v>39</v>
      </c>
      <c r="C1009" s="2" t="s">
        <v>717</v>
      </c>
      <c r="D1009" s="2" t="s">
        <v>718</v>
      </c>
      <c r="E1009" s="2" t="s">
        <v>42</v>
      </c>
      <c r="F1009" s="2" t="s">
        <v>43</v>
      </c>
      <c r="G1009" s="2" t="s">
        <v>1901</v>
      </c>
      <c r="H1009" s="2" t="s">
        <v>1902</v>
      </c>
      <c r="I1009" s="2" t="s">
        <v>46</v>
      </c>
      <c r="J1009" s="2" t="s">
        <v>1667</v>
      </c>
      <c r="K1009" s="2" t="s">
        <v>721</v>
      </c>
      <c r="L1009" s="2" t="s">
        <v>718</v>
      </c>
      <c r="M1009" s="2" t="s">
        <v>1668</v>
      </c>
    </row>
    <row r="1010" spans="1:13" ht="45" customHeight="1" x14ac:dyDescent="0.25">
      <c r="A1010" s="2" t="s">
        <v>1903</v>
      </c>
      <c r="B1010" s="2" t="s">
        <v>39</v>
      </c>
      <c r="C1010" s="2" t="s">
        <v>717</v>
      </c>
      <c r="D1010" s="2" t="s">
        <v>718</v>
      </c>
      <c r="E1010" s="2" t="s">
        <v>42</v>
      </c>
      <c r="F1010" s="2" t="s">
        <v>43</v>
      </c>
      <c r="G1010" s="2" t="s">
        <v>1904</v>
      </c>
      <c r="H1010" s="2" t="s">
        <v>1905</v>
      </c>
      <c r="I1010" s="2" t="s">
        <v>46</v>
      </c>
      <c r="J1010" s="2" t="s">
        <v>1667</v>
      </c>
      <c r="K1010" s="2" t="s">
        <v>721</v>
      </c>
      <c r="L1010" s="2" t="s">
        <v>718</v>
      </c>
      <c r="M1010" s="2" t="s">
        <v>1668</v>
      </c>
    </row>
    <row r="1011" spans="1:13" ht="45" customHeight="1" x14ac:dyDescent="0.25">
      <c r="A1011" s="2" t="s">
        <v>1906</v>
      </c>
      <c r="B1011" s="2" t="s">
        <v>39</v>
      </c>
      <c r="C1011" s="2" t="s">
        <v>717</v>
      </c>
      <c r="D1011" s="2" t="s">
        <v>718</v>
      </c>
      <c r="E1011" s="2" t="s">
        <v>42</v>
      </c>
      <c r="F1011" s="2" t="s">
        <v>43</v>
      </c>
      <c r="G1011" s="2" t="s">
        <v>1907</v>
      </c>
      <c r="H1011" s="2" t="s">
        <v>1908</v>
      </c>
      <c r="I1011" s="2" t="s">
        <v>46</v>
      </c>
      <c r="J1011" s="2" t="s">
        <v>1667</v>
      </c>
      <c r="K1011" s="2" t="s">
        <v>721</v>
      </c>
      <c r="L1011" s="2" t="s">
        <v>718</v>
      </c>
      <c r="M1011" s="2" t="s">
        <v>1668</v>
      </c>
    </row>
    <row r="1012" spans="1:13" ht="45" customHeight="1" x14ac:dyDescent="0.25">
      <c r="A1012" s="2" t="s">
        <v>1909</v>
      </c>
      <c r="B1012" s="2" t="s">
        <v>39</v>
      </c>
      <c r="C1012" s="2" t="s">
        <v>717</v>
      </c>
      <c r="D1012" s="2" t="s">
        <v>718</v>
      </c>
      <c r="E1012" s="2" t="s">
        <v>42</v>
      </c>
      <c r="F1012" s="2" t="s">
        <v>43</v>
      </c>
      <c r="G1012" s="2" t="s">
        <v>1910</v>
      </c>
      <c r="H1012" s="2" t="s">
        <v>1911</v>
      </c>
      <c r="I1012" s="2" t="s">
        <v>46</v>
      </c>
      <c r="J1012" s="2" t="s">
        <v>1667</v>
      </c>
      <c r="K1012" s="2" t="s">
        <v>721</v>
      </c>
      <c r="L1012" s="2" t="s">
        <v>718</v>
      </c>
      <c r="M1012" s="2" t="s">
        <v>1668</v>
      </c>
    </row>
    <row r="1013" spans="1:13" ht="45" customHeight="1" x14ac:dyDescent="0.25">
      <c r="A1013" s="2" t="s">
        <v>1912</v>
      </c>
      <c r="B1013" s="2" t="s">
        <v>39</v>
      </c>
      <c r="C1013" s="2" t="s">
        <v>717</v>
      </c>
      <c r="D1013" s="2" t="s">
        <v>718</v>
      </c>
      <c r="E1013" s="2" t="s">
        <v>42</v>
      </c>
      <c r="F1013" s="2" t="s">
        <v>43</v>
      </c>
      <c r="G1013" s="2" t="s">
        <v>1913</v>
      </c>
      <c r="H1013" s="2" t="s">
        <v>1914</v>
      </c>
      <c r="I1013" s="2" t="s">
        <v>46</v>
      </c>
      <c r="J1013" s="2" t="s">
        <v>1667</v>
      </c>
      <c r="K1013" s="2" t="s">
        <v>721</v>
      </c>
      <c r="L1013" s="2" t="s">
        <v>718</v>
      </c>
      <c r="M1013" s="2" t="s">
        <v>1668</v>
      </c>
    </row>
    <row r="1014" spans="1:13" ht="45" customHeight="1" x14ac:dyDescent="0.25">
      <c r="A1014" s="2" t="s">
        <v>1915</v>
      </c>
      <c r="B1014" s="2" t="s">
        <v>39</v>
      </c>
      <c r="C1014" s="2" t="s">
        <v>717</v>
      </c>
      <c r="D1014" s="2" t="s">
        <v>718</v>
      </c>
      <c r="E1014" s="2" t="s">
        <v>42</v>
      </c>
      <c r="F1014" s="2" t="s">
        <v>43</v>
      </c>
      <c r="G1014" s="2" t="s">
        <v>1916</v>
      </c>
      <c r="H1014" s="2" t="s">
        <v>1917</v>
      </c>
      <c r="I1014" s="2" t="s">
        <v>46</v>
      </c>
      <c r="J1014" s="2" t="s">
        <v>1667</v>
      </c>
      <c r="K1014" s="2" t="s">
        <v>721</v>
      </c>
      <c r="L1014" s="2" t="s">
        <v>718</v>
      </c>
      <c r="M1014" s="2" t="s">
        <v>1668</v>
      </c>
    </row>
    <row r="1015" spans="1:13" ht="45" customHeight="1" x14ac:dyDescent="0.25">
      <c r="A1015" s="2" t="s">
        <v>1918</v>
      </c>
      <c r="B1015" s="2" t="s">
        <v>39</v>
      </c>
      <c r="C1015" s="2" t="s">
        <v>717</v>
      </c>
      <c r="D1015" s="2" t="s">
        <v>718</v>
      </c>
      <c r="E1015" s="2" t="s">
        <v>42</v>
      </c>
      <c r="F1015" s="2" t="s">
        <v>43</v>
      </c>
      <c r="G1015" s="2" t="s">
        <v>1919</v>
      </c>
      <c r="H1015" s="2" t="s">
        <v>1920</v>
      </c>
      <c r="I1015" s="2" t="s">
        <v>46</v>
      </c>
      <c r="J1015" s="2" t="s">
        <v>1667</v>
      </c>
      <c r="K1015" s="2" t="s">
        <v>721</v>
      </c>
      <c r="L1015" s="2" t="s">
        <v>718</v>
      </c>
      <c r="M1015" s="2" t="s">
        <v>1668</v>
      </c>
    </row>
    <row r="1016" spans="1:13" ht="45" customHeight="1" x14ac:dyDescent="0.25">
      <c r="A1016" s="2" t="s">
        <v>1921</v>
      </c>
      <c r="B1016" s="2" t="s">
        <v>39</v>
      </c>
      <c r="C1016" s="2" t="s">
        <v>717</v>
      </c>
      <c r="D1016" s="2" t="s">
        <v>718</v>
      </c>
      <c r="E1016" s="2" t="s">
        <v>42</v>
      </c>
      <c r="F1016" s="2" t="s">
        <v>43</v>
      </c>
      <c r="G1016" s="2" t="s">
        <v>1922</v>
      </c>
      <c r="H1016" s="2" t="s">
        <v>1923</v>
      </c>
      <c r="I1016" s="2" t="s">
        <v>46</v>
      </c>
      <c r="J1016" s="2" t="s">
        <v>1667</v>
      </c>
      <c r="K1016" s="2" t="s">
        <v>721</v>
      </c>
      <c r="L1016" s="2" t="s">
        <v>718</v>
      </c>
      <c r="M1016" s="2" t="s">
        <v>1668</v>
      </c>
    </row>
    <row r="1017" spans="1:13" ht="45" customHeight="1" x14ac:dyDescent="0.25">
      <c r="A1017" s="2" t="s">
        <v>1924</v>
      </c>
      <c r="B1017" s="2" t="s">
        <v>39</v>
      </c>
      <c r="C1017" s="2" t="s">
        <v>717</v>
      </c>
      <c r="D1017" s="2" t="s">
        <v>718</v>
      </c>
      <c r="E1017" s="2" t="s">
        <v>42</v>
      </c>
      <c r="F1017" s="2" t="s">
        <v>43</v>
      </c>
      <c r="G1017" s="2" t="s">
        <v>1925</v>
      </c>
      <c r="H1017" s="2" t="s">
        <v>1926</v>
      </c>
      <c r="I1017" s="2" t="s">
        <v>46</v>
      </c>
      <c r="J1017" s="2" t="s">
        <v>1667</v>
      </c>
      <c r="K1017" s="2" t="s">
        <v>721</v>
      </c>
      <c r="L1017" s="2" t="s">
        <v>718</v>
      </c>
      <c r="M1017" s="2" t="s">
        <v>1668</v>
      </c>
    </row>
    <row r="1018" spans="1:13" ht="45" customHeight="1" x14ac:dyDescent="0.25">
      <c r="A1018" s="2" t="s">
        <v>1927</v>
      </c>
      <c r="B1018" s="2" t="s">
        <v>39</v>
      </c>
      <c r="C1018" s="2" t="s">
        <v>717</v>
      </c>
      <c r="D1018" s="2" t="s">
        <v>718</v>
      </c>
      <c r="E1018" s="2" t="s">
        <v>42</v>
      </c>
      <c r="F1018" s="2" t="s">
        <v>43</v>
      </c>
      <c r="G1018" s="2" t="s">
        <v>1928</v>
      </c>
      <c r="H1018" s="2" t="s">
        <v>1929</v>
      </c>
      <c r="I1018" s="2" t="s">
        <v>46</v>
      </c>
      <c r="J1018" s="2" t="s">
        <v>1667</v>
      </c>
      <c r="K1018" s="2" t="s">
        <v>721</v>
      </c>
      <c r="L1018" s="2" t="s">
        <v>718</v>
      </c>
      <c r="M1018" s="2" t="s">
        <v>1668</v>
      </c>
    </row>
    <row r="1019" spans="1:13" ht="45" customHeight="1" x14ac:dyDescent="0.25">
      <c r="A1019" s="2" t="s">
        <v>1930</v>
      </c>
      <c r="B1019" s="2" t="s">
        <v>39</v>
      </c>
      <c r="C1019" s="2" t="s">
        <v>717</v>
      </c>
      <c r="D1019" s="2" t="s">
        <v>718</v>
      </c>
      <c r="E1019" s="2" t="s">
        <v>42</v>
      </c>
      <c r="F1019" s="2" t="s">
        <v>43</v>
      </c>
      <c r="G1019" s="2" t="s">
        <v>1931</v>
      </c>
      <c r="H1019" s="2" t="s">
        <v>1932</v>
      </c>
      <c r="I1019" s="2" t="s">
        <v>46</v>
      </c>
      <c r="J1019" s="2" t="s">
        <v>1667</v>
      </c>
      <c r="K1019" s="2" t="s">
        <v>721</v>
      </c>
      <c r="L1019" s="2" t="s">
        <v>718</v>
      </c>
      <c r="M1019" s="2" t="s">
        <v>1668</v>
      </c>
    </row>
    <row r="1020" spans="1:13" ht="45" customHeight="1" x14ac:dyDescent="0.25">
      <c r="A1020" s="2" t="s">
        <v>1933</v>
      </c>
      <c r="B1020" s="2" t="s">
        <v>39</v>
      </c>
      <c r="C1020" s="2" t="s">
        <v>717</v>
      </c>
      <c r="D1020" s="2" t="s">
        <v>718</v>
      </c>
      <c r="E1020" s="2" t="s">
        <v>42</v>
      </c>
      <c r="F1020" s="2" t="s">
        <v>43</v>
      </c>
      <c r="G1020" s="2" t="s">
        <v>1934</v>
      </c>
      <c r="H1020" s="2" t="s">
        <v>1935</v>
      </c>
      <c r="I1020" s="2" t="s">
        <v>46</v>
      </c>
      <c r="J1020" s="2" t="s">
        <v>1667</v>
      </c>
      <c r="K1020" s="2" t="s">
        <v>721</v>
      </c>
      <c r="L1020" s="2" t="s">
        <v>718</v>
      </c>
      <c r="M1020" s="2" t="s">
        <v>1668</v>
      </c>
    </row>
    <row r="1021" spans="1:13" ht="45" customHeight="1" x14ac:dyDescent="0.25">
      <c r="A1021" s="2" t="s">
        <v>1936</v>
      </c>
      <c r="B1021" s="2" t="s">
        <v>39</v>
      </c>
      <c r="C1021" s="2" t="s">
        <v>717</v>
      </c>
      <c r="D1021" s="2" t="s">
        <v>718</v>
      </c>
      <c r="E1021" s="2" t="s">
        <v>42</v>
      </c>
      <c r="F1021" s="2" t="s">
        <v>43</v>
      </c>
      <c r="G1021" s="2" t="s">
        <v>1937</v>
      </c>
      <c r="H1021" s="2" t="s">
        <v>1938</v>
      </c>
      <c r="I1021" s="2" t="s">
        <v>46</v>
      </c>
      <c r="J1021" s="2" t="s">
        <v>1667</v>
      </c>
      <c r="K1021" s="2" t="s">
        <v>721</v>
      </c>
      <c r="L1021" s="2" t="s">
        <v>718</v>
      </c>
      <c r="M1021" s="2" t="s">
        <v>1668</v>
      </c>
    </row>
    <row r="1022" spans="1:13" ht="45" customHeight="1" x14ac:dyDescent="0.25">
      <c r="A1022" s="2" t="s">
        <v>1939</v>
      </c>
      <c r="B1022" s="2" t="s">
        <v>39</v>
      </c>
      <c r="C1022" s="2" t="s">
        <v>717</v>
      </c>
      <c r="D1022" s="2" t="s">
        <v>718</v>
      </c>
      <c r="E1022" s="2" t="s">
        <v>42</v>
      </c>
      <c r="F1022" s="2" t="s">
        <v>43</v>
      </c>
      <c r="G1022" s="2" t="s">
        <v>1940</v>
      </c>
      <c r="H1022" s="2" t="s">
        <v>1941</v>
      </c>
      <c r="I1022" s="2" t="s">
        <v>46</v>
      </c>
      <c r="J1022" s="2" t="s">
        <v>1667</v>
      </c>
      <c r="K1022" s="2" t="s">
        <v>721</v>
      </c>
      <c r="L1022" s="2" t="s">
        <v>718</v>
      </c>
      <c r="M1022" s="2" t="s">
        <v>1668</v>
      </c>
    </row>
    <row r="1023" spans="1:13" ht="45" customHeight="1" x14ac:dyDescent="0.25">
      <c r="A1023" s="2" t="s">
        <v>1942</v>
      </c>
      <c r="B1023" s="2" t="s">
        <v>39</v>
      </c>
      <c r="C1023" s="2" t="s">
        <v>717</v>
      </c>
      <c r="D1023" s="2" t="s">
        <v>718</v>
      </c>
      <c r="E1023" s="2" t="s">
        <v>42</v>
      </c>
      <c r="F1023" s="2" t="s">
        <v>43</v>
      </c>
      <c r="G1023" s="2" t="s">
        <v>1943</v>
      </c>
      <c r="H1023" s="2" t="s">
        <v>1944</v>
      </c>
      <c r="I1023" s="2" t="s">
        <v>46</v>
      </c>
      <c r="J1023" s="2" t="s">
        <v>1667</v>
      </c>
      <c r="K1023" s="2" t="s">
        <v>721</v>
      </c>
      <c r="L1023" s="2" t="s">
        <v>718</v>
      </c>
      <c r="M1023" s="2" t="s">
        <v>1668</v>
      </c>
    </row>
    <row r="1024" spans="1:13" ht="45" customHeight="1" x14ac:dyDescent="0.25">
      <c r="A1024" s="2" t="s">
        <v>1945</v>
      </c>
      <c r="B1024" s="2" t="s">
        <v>39</v>
      </c>
      <c r="C1024" s="2" t="s">
        <v>717</v>
      </c>
      <c r="D1024" s="2" t="s">
        <v>718</v>
      </c>
      <c r="E1024" s="2" t="s">
        <v>42</v>
      </c>
      <c r="F1024" s="2" t="s">
        <v>43</v>
      </c>
      <c r="G1024" s="2" t="s">
        <v>1946</v>
      </c>
      <c r="H1024" s="2" t="s">
        <v>1947</v>
      </c>
      <c r="I1024" s="2" t="s">
        <v>46</v>
      </c>
      <c r="J1024" s="2" t="s">
        <v>1667</v>
      </c>
      <c r="K1024" s="2" t="s">
        <v>721</v>
      </c>
      <c r="L1024" s="2" t="s">
        <v>718</v>
      </c>
      <c r="M1024" s="2" t="s">
        <v>1668</v>
      </c>
    </row>
    <row r="1025" spans="1:13" ht="45" customHeight="1" x14ac:dyDescent="0.25">
      <c r="A1025" s="2" t="s">
        <v>1948</v>
      </c>
      <c r="B1025" s="2" t="s">
        <v>39</v>
      </c>
      <c r="C1025" s="2" t="s">
        <v>717</v>
      </c>
      <c r="D1025" s="2" t="s">
        <v>718</v>
      </c>
      <c r="E1025" s="2" t="s">
        <v>42</v>
      </c>
      <c r="F1025" s="2" t="s">
        <v>43</v>
      </c>
      <c r="G1025" s="2" t="s">
        <v>1949</v>
      </c>
      <c r="H1025" s="2" t="s">
        <v>1950</v>
      </c>
      <c r="I1025" s="2" t="s">
        <v>46</v>
      </c>
      <c r="J1025" s="2" t="s">
        <v>1667</v>
      </c>
      <c r="K1025" s="2" t="s">
        <v>721</v>
      </c>
      <c r="L1025" s="2" t="s">
        <v>718</v>
      </c>
      <c r="M1025" s="2" t="s">
        <v>1668</v>
      </c>
    </row>
    <row r="1026" spans="1:13" ht="45" customHeight="1" x14ac:dyDescent="0.25">
      <c r="A1026" s="2" t="s">
        <v>1951</v>
      </c>
      <c r="B1026" s="2" t="s">
        <v>39</v>
      </c>
      <c r="C1026" s="2" t="s">
        <v>717</v>
      </c>
      <c r="D1026" s="2" t="s">
        <v>718</v>
      </c>
      <c r="E1026" s="2" t="s">
        <v>42</v>
      </c>
      <c r="F1026" s="2" t="s">
        <v>43</v>
      </c>
      <c r="G1026" s="2" t="s">
        <v>1952</v>
      </c>
      <c r="H1026" s="2" t="s">
        <v>1953</v>
      </c>
      <c r="I1026" s="2" t="s">
        <v>46</v>
      </c>
      <c r="J1026" s="2" t="s">
        <v>1667</v>
      </c>
      <c r="K1026" s="2" t="s">
        <v>721</v>
      </c>
      <c r="L1026" s="2" t="s">
        <v>718</v>
      </c>
      <c r="M1026" s="2" t="s">
        <v>1668</v>
      </c>
    </row>
    <row r="1027" spans="1:13" ht="45" customHeight="1" x14ac:dyDescent="0.25">
      <c r="A1027" s="2" t="s">
        <v>1954</v>
      </c>
      <c r="B1027" s="2" t="s">
        <v>39</v>
      </c>
      <c r="C1027" s="2" t="s">
        <v>717</v>
      </c>
      <c r="D1027" s="2" t="s">
        <v>718</v>
      </c>
      <c r="E1027" s="2" t="s">
        <v>42</v>
      </c>
      <c r="F1027" s="2" t="s">
        <v>43</v>
      </c>
      <c r="G1027" s="2" t="s">
        <v>1955</v>
      </c>
      <c r="H1027" s="2" t="s">
        <v>1956</v>
      </c>
      <c r="I1027" s="2" t="s">
        <v>46</v>
      </c>
      <c r="J1027" s="2" t="s">
        <v>1667</v>
      </c>
      <c r="K1027" s="2" t="s">
        <v>721</v>
      </c>
      <c r="L1027" s="2" t="s">
        <v>718</v>
      </c>
      <c r="M1027" s="2" t="s">
        <v>1668</v>
      </c>
    </row>
    <row r="1028" spans="1:13" ht="45" customHeight="1" x14ac:dyDescent="0.25">
      <c r="A1028" s="2" t="s">
        <v>1957</v>
      </c>
      <c r="B1028" s="2" t="s">
        <v>39</v>
      </c>
      <c r="C1028" s="2" t="s">
        <v>717</v>
      </c>
      <c r="D1028" s="2" t="s">
        <v>718</v>
      </c>
      <c r="E1028" s="2" t="s">
        <v>42</v>
      </c>
      <c r="F1028" s="2" t="s">
        <v>43</v>
      </c>
      <c r="G1028" s="2" t="s">
        <v>1958</v>
      </c>
      <c r="H1028" s="2" t="s">
        <v>1959</v>
      </c>
      <c r="I1028" s="2" t="s">
        <v>46</v>
      </c>
      <c r="J1028" s="2" t="s">
        <v>1667</v>
      </c>
      <c r="K1028" s="2" t="s">
        <v>721</v>
      </c>
      <c r="L1028" s="2" t="s">
        <v>718</v>
      </c>
      <c r="M1028" s="2" t="s">
        <v>1668</v>
      </c>
    </row>
    <row r="1029" spans="1:13" ht="45" customHeight="1" x14ac:dyDescent="0.25">
      <c r="A1029" s="2" t="s">
        <v>1960</v>
      </c>
      <c r="B1029" s="2" t="s">
        <v>39</v>
      </c>
      <c r="C1029" s="2" t="s">
        <v>717</v>
      </c>
      <c r="D1029" s="2" t="s">
        <v>718</v>
      </c>
      <c r="E1029" s="2" t="s">
        <v>42</v>
      </c>
      <c r="F1029" s="2" t="s">
        <v>43</v>
      </c>
      <c r="G1029" s="2" t="s">
        <v>1961</v>
      </c>
      <c r="H1029" s="2" t="s">
        <v>1962</v>
      </c>
      <c r="I1029" s="2" t="s">
        <v>46</v>
      </c>
      <c r="J1029" s="2" t="s">
        <v>1667</v>
      </c>
      <c r="K1029" s="2" t="s">
        <v>721</v>
      </c>
      <c r="L1029" s="2" t="s">
        <v>718</v>
      </c>
      <c r="M1029" s="2" t="s">
        <v>1668</v>
      </c>
    </row>
    <row r="1030" spans="1:13" ht="45" customHeight="1" x14ac:dyDescent="0.25">
      <c r="A1030" s="2" t="s">
        <v>1963</v>
      </c>
      <c r="B1030" s="2" t="s">
        <v>39</v>
      </c>
      <c r="C1030" s="2" t="s">
        <v>717</v>
      </c>
      <c r="D1030" s="2" t="s">
        <v>718</v>
      </c>
      <c r="E1030" s="2" t="s">
        <v>42</v>
      </c>
      <c r="F1030" s="2" t="s">
        <v>43</v>
      </c>
      <c r="G1030" s="2" t="s">
        <v>1964</v>
      </c>
      <c r="H1030" s="2" t="s">
        <v>1965</v>
      </c>
      <c r="I1030" s="2" t="s">
        <v>46</v>
      </c>
      <c r="J1030" s="2" t="s">
        <v>1667</v>
      </c>
      <c r="K1030" s="2" t="s">
        <v>721</v>
      </c>
      <c r="L1030" s="2" t="s">
        <v>718</v>
      </c>
      <c r="M1030" s="2" t="s">
        <v>1668</v>
      </c>
    </row>
    <row r="1031" spans="1:13" ht="45" customHeight="1" x14ac:dyDescent="0.25">
      <c r="A1031" s="2" t="s">
        <v>1966</v>
      </c>
      <c r="B1031" s="2" t="s">
        <v>39</v>
      </c>
      <c r="C1031" s="2" t="s">
        <v>717</v>
      </c>
      <c r="D1031" s="2" t="s">
        <v>718</v>
      </c>
      <c r="E1031" s="2" t="s">
        <v>42</v>
      </c>
      <c r="F1031" s="2" t="s">
        <v>43</v>
      </c>
      <c r="G1031" s="2" t="s">
        <v>1967</v>
      </c>
      <c r="H1031" s="2" t="s">
        <v>1968</v>
      </c>
      <c r="I1031" s="2" t="s">
        <v>46</v>
      </c>
      <c r="J1031" s="2" t="s">
        <v>1667</v>
      </c>
      <c r="K1031" s="2" t="s">
        <v>721</v>
      </c>
      <c r="L1031" s="2" t="s">
        <v>718</v>
      </c>
      <c r="M1031" s="2" t="s">
        <v>1668</v>
      </c>
    </row>
    <row r="1032" spans="1:13" ht="45" customHeight="1" x14ac:dyDescent="0.25">
      <c r="A1032" s="2" t="s">
        <v>1969</v>
      </c>
      <c r="B1032" s="2" t="s">
        <v>39</v>
      </c>
      <c r="C1032" s="2" t="s">
        <v>717</v>
      </c>
      <c r="D1032" s="2" t="s">
        <v>718</v>
      </c>
      <c r="E1032" s="2" t="s">
        <v>42</v>
      </c>
      <c r="F1032" s="2" t="s">
        <v>43</v>
      </c>
      <c r="G1032" s="2" t="s">
        <v>1970</v>
      </c>
      <c r="H1032" s="2" t="s">
        <v>1971</v>
      </c>
      <c r="I1032" s="2" t="s">
        <v>46</v>
      </c>
      <c r="J1032" s="2" t="s">
        <v>1667</v>
      </c>
      <c r="K1032" s="2" t="s">
        <v>721</v>
      </c>
      <c r="L1032" s="2" t="s">
        <v>718</v>
      </c>
      <c r="M1032" s="2" t="s">
        <v>1668</v>
      </c>
    </row>
    <row r="1033" spans="1:13" ht="45" customHeight="1" x14ac:dyDescent="0.25">
      <c r="A1033" s="2" t="s">
        <v>1972</v>
      </c>
      <c r="B1033" s="2" t="s">
        <v>39</v>
      </c>
      <c r="C1033" s="2" t="s">
        <v>717</v>
      </c>
      <c r="D1033" s="2" t="s">
        <v>718</v>
      </c>
      <c r="E1033" s="2" t="s">
        <v>42</v>
      </c>
      <c r="F1033" s="2" t="s">
        <v>43</v>
      </c>
      <c r="G1033" s="2" t="s">
        <v>1973</v>
      </c>
      <c r="H1033" s="2" t="s">
        <v>1974</v>
      </c>
      <c r="I1033" s="2" t="s">
        <v>46</v>
      </c>
      <c r="J1033" s="2" t="s">
        <v>1667</v>
      </c>
      <c r="K1033" s="2" t="s">
        <v>721</v>
      </c>
      <c r="L1033" s="2" t="s">
        <v>718</v>
      </c>
      <c r="M1033" s="2" t="s">
        <v>1668</v>
      </c>
    </row>
    <row r="1034" spans="1:13" ht="45" customHeight="1" x14ac:dyDescent="0.25">
      <c r="A1034" s="2" t="s">
        <v>1975</v>
      </c>
      <c r="B1034" s="2" t="s">
        <v>39</v>
      </c>
      <c r="C1034" s="2" t="s">
        <v>717</v>
      </c>
      <c r="D1034" s="2" t="s">
        <v>718</v>
      </c>
      <c r="E1034" s="2" t="s">
        <v>42</v>
      </c>
      <c r="F1034" s="2" t="s">
        <v>43</v>
      </c>
      <c r="G1034" s="2" t="s">
        <v>1976</v>
      </c>
      <c r="H1034" s="2" t="s">
        <v>1977</v>
      </c>
      <c r="I1034" s="2" t="s">
        <v>46</v>
      </c>
      <c r="J1034" s="2" t="s">
        <v>1667</v>
      </c>
      <c r="K1034" s="2" t="s">
        <v>721</v>
      </c>
      <c r="L1034" s="2" t="s">
        <v>718</v>
      </c>
      <c r="M1034" s="2" t="s">
        <v>1668</v>
      </c>
    </row>
    <row r="1035" spans="1:13" ht="45" customHeight="1" x14ac:dyDescent="0.25">
      <c r="A1035" s="2" t="s">
        <v>1978</v>
      </c>
      <c r="B1035" s="2" t="s">
        <v>39</v>
      </c>
      <c r="C1035" s="2" t="s">
        <v>717</v>
      </c>
      <c r="D1035" s="2" t="s">
        <v>718</v>
      </c>
      <c r="E1035" s="2" t="s">
        <v>42</v>
      </c>
      <c r="F1035" s="2" t="s">
        <v>43</v>
      </c>
      <c r="G1035" s="2" t="s">
        <v>1979</v>
      </c>
      <c r="H1035" s="2" t="s">
        <v>1980</v>
      </c>
      <c r="I1035" s="2" t="s">
        <v>46</v>
      </c>
      <c r="J1035" s="2" t="s">
        <v>1667</v>
      </c>
      <c r="K1035" s="2" t="s">
        <v>721</v>
      </c>
      <c r="L1035" s="2" t="s">
        <v>718</v>
      </c>
      <c r="M1035" s="2" t="s">
        <v>1668</v>
      </c>
    </row>
    <row r="1036" spans="1:13" ht="45" customHeight="1" x14ac:dyDescent="0.25">
      <c r="A1036" s="2" t="s">
        <v>1981</v>
      </c>
      <c r="B1036" s="2" t="s">
        <v>39</v>
      </c>
      <c r="C1036" s="2" t="s">
        <v>717</v>
      </c>
      <c r="D1036" s="2" t="s">
        <v>718</v>
      </c>
      <c r="E1036" s="2" t="s">
        <v>42</v>
      </c>
      <c r="F1036" s="2" t="s">
        <v>43</v>
      </c>
      <c r="G1036" s="2" t="s">
        <v>1982</v>
      </c>
      <c r="H1036" s="2" t="s">
        <v>1983</v>
      </c>
      <c r="I1036" s="2" t="s">
        <v>46</v>
      </c>
      <c r="J1036" s="2" t="s">
        <v>1667</v>
      </c>
      <c r="K1036" s="2" t="s">
        <v>721</v>
      </c>
      <c r="L1036" s="2" t="s">
        <v>718</v>
      </c>
      <c r="M1036" s="2" t="s">
        <v>1668</v>
      </c>
    </row>
    <row r="1037" spans="1:13" ht="45" customHeight="1" x14ac:dyDescent="0.25">
      <c r="A1037" s="2" t="s">
        <v>1984</v>
      </c>
      <c r="B1037" s="2" t="s">
        <v>39</v>
      </c>
      <c r="C1037" s="2" t="s">
        <v>717</v>
      </c>
      <c r="D1037" s="2" t="s">
        <v>718</v>
      </c>
      <c r="E1037" s="2" t="s">
        <v>42</v>
      </c>
      <c r="F1037" s="2" t="s">
        <v>43</v>
      </c>
      <c r="G1037" s="2" t="s">
        <v>1985</v>
      </c>
      <c r="H1037" s="2" t="s">
        <v>1986</v>
      </c>
      <c r="I1037" s="2" t="s">
        <v>46</v>
      </c>
      <c r="J1037" s="2" t="s">
        <v>1667</v>
      </c>
      <c r="K1037" s="2" t="s">
        <v>721</v>
      </c>
      <c r="L1037" s="2" t="s">
        <v>718</v>
      </c>
      <c r="M1037" s="2" t="s">
        <v>1668</v>
      </c>
    </row>
    <row r="1038" spans="1:13" ht="45" customHeight="1" x14ac:dyDescent="0.25">
      <c r="A1038" s="2" t="s">
        <v>1987</v>
      </c>
      <c r="B1038" s="2" t="s">
        <v>39</v>
      </c>
      <c r="C1038" s="2" t="s">
        <v>717</v>
      </c>
      <c r="D1038" s="2" t="s">
        <v>718</v>
      </c>
      <c r="E1038" s="2" t="s">
        <v>42</v>
      </c>
      <c r="F1038" s="2" t="s">
        <v>43</v>
      </c>
      <c r="G1038" s="2" t="s">
        <v>1988</v>
      </c>
      <c r="H1038" s="2" t="s">
        <v>1989</v>
      </c>
      <c r="I1038" s="2" t="s">
        <v>46</v>
      </c>
      <c r="J1038" s="2" t="s">
        <v>1667</v>
      </c>
      <c r="K1038" s="2" t="s">
        <v>721</v>
      </c>
      <c r="L1038" s="2" t="s">
        <v>718</v>
      </c>
      <c r="M1038" s="2" t="s">
        <v>1668</v>
      </c>
    </row>
    <row r="1039" spans="1:13" ht="45" customHeight="1" x14ac:dyDescent="0.25">
      <c r="A1039" s="2" t="s">
        <v>1990</v>
      </c>
      <c r="B1039" s="2" t="s">
        <v>39</v>
      </c>
      <c r="C1039" s="2" t="s">
        <v>717</v>
      </c>
      <c r="D1039" s="2" t="s">
        <v>718</v>
      </c>
      <c r="E1039" s="2" t="s">
        <v>42</v>
      </c>
      <c r="F1039" s="2" t="s">
        <v>43</v>
      </c>
      <c r="G1039" s="2" t="s">
        <v>1991</v>
      </c>
      <c r="H1039" s="2" t="s">
        <v>1992</v>
      </c>
      <c r="I1039" s="2" t="s">
        <v>46</v>
      </c>
      <c r="J1039" s="2" t="s">
        <v>1667</v>
      </c>
      <c r="K1039" s="2" t="s">
        <v>721</v>
      </c>
      <c r="L1039" s="2" t="s">
        <v>718</v>
      </c>
      <c r="M1039" s="2" t="s">
        <v>1668</v>
      </c>
    </row>
    <row r="1040" spans="1:13" ht="45" customHeight="1" x14ac:dyDescent="0.25">
      <c r="A1040" s="2" t="s">
        <v>1993</v>
      </c>
      <c r="B1040" s="2" t="s">
        <v>39</v>
      </c>
      <c r="C1040" s="2" t="s">
        <v>717</v>
      </c>
      <c r="D1040" s="2" t="s">
        <v>718</v>
      </c>
      <c r="E1040" s="2" t="s">
        <v>42</v>
      </c>
      <c r="F1040" s="2" t="s">
        <v>43</v>
      </c>
      <c r="G1040" s="2" t="s">
        <v>1994</v>
      </c>
      <c r="H1040" s="2" t="s">
        <v>1995</v>
      </c>
      <c r="I1040" s="2" t="s">
        <v>46</v>
      </c>
      <c r="J1040" s="2" t="s">
        <v>1667</v>
      </c>
      <c r="K1040" s="2" t="s">
        <v>721</v>
      </c>
      <c r="L1040" s="2" t="s">
        <v>718</v>
      </c>
      <c r="M1040" s="2" t="s">
        <v>1668</v>
      </c>
    </row>
    <row r="1041" spans="1:13" ht="45" customHeight="1" x14ac:dyDescent="0.25">
      <c r="A1041" s="2" t="s">
        <v>1996</v>
      </c>
      <c r="B1041" s="2" t="s">
        <v>39</v>
      </c>
      <c r="C1041" s="2" t="s">
        <v>717</v>
      </c>
      <c r="D1041" s="2" t="s">
        <v>718</v>
      </c>
      <c r="E1041" s="2" t="s">
        <v>42</v>
      </c>
      <c r="F1041" s="2" t="s">
        <v>43</v>
      </c>
      <c r="G1041" s="2" t="s">
        <v>1997</v>
      </c>
      <c r="H1041" s="2" t="s">
        <v>1998</v>
      </c>
      <c r="I1041" s="2" t="s">
        <v>46</v>
      </c>
      <c r="J1041" s="2" t="s">
        <v>1667</v>
      </c>
      <c r="K1041" s="2" t="s">
        <v>721</v>
      </c>
      <c r="L1041" s="2" t="s">
        <v>718</v>
      </c>
      <c r="M1041" s="2" t="s">
        <v>1668</v>
      </c>
    </row>
    <row r="1042" spans="1:13" ht="45" customHeight="1" x14ac:dyDescent="0.25">
      <c r="A1042" s="2" t="s">
        <v>1999</v>
      </c>
      <c r="B1042" s="2" t="s">
        <v>39</v>
      </c>
      <c r="C1042" s="2" t="s">
        <v>717</v>
      </c>
      <c r="D1042" s="2" t="s">
        <v>718</v>
      </c>
      <c r="E1042" s="2" t="s">
        <v>42</v>
      </c>
      <c r="F1042" s="2" t="s">
        <v>43</v>
      </c>
      <c r="G1042" s="2" t="s">
        <v>2000</v>
      </c>
      <c r="H1042" s="2" t="s">
        <v>2001</v>
      </c>
      <c r="I1042" s="2" t="s">
        <v>46</v>
      </c>
      <c r="J1042" s="2" t="s">
        <v>1667</v>
      </c>
      <c r="K1042" s="2" t="s">
        <v>721</v>
      </c>
      <c r="L1042" s="2" t="s">
        <v>718</v>
      </c>
      <c r="M1042" s="2" t="s">
        <v>1668</v>
      </c>
    </row>
    <row r="1043" spans="1:13" ht="45" customHeight="1" x14ac:dyDescent="0.25">
      <c r="A1043" s="2" t="s">
        <v>2002</v>
      </c>
      <c r="B1043" s="2" t="s">
        <v>39</v>
      </c>
      <c r="C1043" s="2" t="s">
        <v>717</v>
      </c>
      <c r="D1043" s="2" t="s">
        <v>718</v>
      </c>
      <c r="E1043" s="2" t="s">
        <v>42</v>
      </c>
      <c r="F1043" s="2" t="s">
        <v>43</v>
      </c>
      <c r="G1043" s="2" t="s">
        <v>2003</v>
      </c>
      <c r="H1043" s="2" t="s">
        <v>2004</v>
      </c>
      <c r="I1043" s="2" t="s">
        <v>46</v>
      </c>
      <c r="J1043" s="2" t="s">
        <v>1667</v>
      </c>
      <c r="K1043" s="2" t="s">
        <v>721</v>
      </c>
      <c r="L1043" s="2" t="s">
        <v>718</v>
      </c>
      <c r="M1043" s="2" t="s">
        <v>1668</v>
      </c>
    </row>
    <row r="1044" spans="1:13" ht="45" customHeight="1" x14ac:dyDescent="0.25">
      <c r="A1044" s="2" t="s">
        <v>2005</v>
      </c>
      <c r="B1044" s="2" t="s">
        <v>39</v>
      </c>
      <c r="C1044" s="2" t="s">
        <v>717</v>
      </c>
      <c r="D1044" s="2" t="s">
        <v>718</v>
      </c>
      <c r="E1044" s="2" t="s">
        <v>42</v>
      </c>
      <c r="F1044" s="2" t="s">
        <v>43</v>
      </c>
      <c r="G1044" s="2" t="s">
        <v>2006</v>
      </c>
      <c r="H1044" s="2" t="s">
        <v>2007</v>
      </c>
      <c r="I1044" s="2" t="s">
        <v>46</v>
      </c>
      <c r="J1044" s="2" t="s">
        <v>1667</v>
      </c>
      <c r="K1044" s="2" t="s">
        <v>721</v>
      </c>
      <c r="L1044" s="2" t="s">
        <v>718</v>
      </c>
      <c r="M1044" s="2" t="s">
        <v>1668</v>
      </c>
    </row>
    <row r="1045" spans="1:13" ht="45" customHeight="1" x14ac:dyDescent="0.25">
      <c r="A1045" s="2" t="s">
        <v>2008</v>
      </c>
      <c r="B1045" s="2" t="s">
        <v>39</v>
      </c>
      <c r="C1045" s="2" t="s">
        <v>717</v>
      </c>
      <c r="D1045" s="2" t="s">
        <v>718</v>
      </c>
      <c r="E1045" s="2" t="s">
        <v>42</v>
      </c>
      <c r="F1045" s="2" t="s">
        <v>43</v>
      </c>
      <c r="G1045" s="2" t="s">
        <v>2009</v>
      </c>
      <c r="H1045" s="2" t="s">
        <v>2010</v>
      </c>
      <c r="I1045" s="2" t="s">
        <v>46</v>
      </c>
      <c r="J1045" s="2" t="s">
        <v>1667</v>
      </c>
      <c r="K1045" s="2" t="s">
        <v>721</v>
      </c>
      <c r="L1045" s="2" t="s">
        <v>718</v>
      </c>
      <c r="M1045" s="2" t="s">
        <v>1668</v>
      </c>
    </row>
    <row r="1046" spans="1:13" ht="45" customHeight="1" x14ac:dyDescent="0.25">
      <c r="A1046" s="2" t="s">
        <v>2011</v>
      </c>
      <c r="B1046" s="2" t="s">
        <v>39</v>
      </c>
      <c r="C1046" s="2" t="s">
        <v>717</v>
      </c>
      <c r="D1046" s="2" t="s">
        <v>718</v>
      </c>
      <c r="E1046" s="2" t="s">
        <v>42</v>
      </c>
      <c r="F1046" s="2" t="s">
        <v>43</v>
      </c>
      <c r="G1046" s="2" t="s">
        <v>2012</v>
      </c>
      <c r="H1046" s="2" t="s">
        <v>2013</v>
      </c>
      <c r="I1046" s="2" t="s">
        <v>46</v>
      </c>
      <c r="J1046" s="2" t="s">
        <v>1667</v>
      </c>
      <c r="K1046" s="2" t="s">
        <v>721</v>
      </c>
      <c r="L1046" s="2" t="s">
        <v>718</v>
      </c>
      <c r="M1046" s="2" t="s">
        <v>1668</v>
      </c>
    </row>
    <row r="1047" spans="1:13" ht="45" customHeight="1" x14ac:dyDescent="0.25">
      <c r="A1047" s="2" t="s">
        <v>2014</v>
      </c>
      <c r="B1047" s="2" t="s">
        <v>39</v>
      </c>
      <c r="C1047" s="2" t="s">
        <v>717</v>
      </c>
      <c r="D1047" s="2" t="s">
        <v>718</v>
      </c>
      <c r="E1047" s="2" t="s">
        <v>42</v>
      </c>
      <c r="F1047" s="2" t="s">
        <v>43</v>
      </c>
      <c r="G1047" s="2" t="s">
        <v>2015</v>
      </c>
      <c r="H1047" s="2" t="s">
        <v>2016</v>
      </c>
      <c r="I1047" s="2" t="s">
        <v>46</v>
      </c>
      <c r="J1047" s="2" t="s">
        <v>1667</v>
      </c>
      <c r="K1047" s="2" t="s">
        <v>721</v>
      </c>
      <c r="L1047" s="2" t="s">
        <v>718</v>
      </c>
      <c r="M1047" s="2" t="s">
        <v>1668</v>
      </c>
    </row>
    <row r="1048" spans="1:13" ht="45" customHeight="1" x14ac:dyDescent="0.25">
      <c r="A1048" s="2" t="s">
        <v>2017</v>
      </c>
      <c r="B1048" s="2" t="s">
        <v>39</v>
      </c>
      <c r="C1048" s="2" t="s">
        <v>717</v>
      </c>
      <c r="D1048" s="2" t="s">
        <v>718</v>
      </c>
      <c r="E1048" s="2" t="s">
        <v>42</v>
      </c>
      <c r="F1048" s="2" t="s">
        <v>43</v>
      </c>
      <c r="G1048" s="2" t="s">
        <v>2018</v>
      </c>
      <c r="H1048" s="2" t="s">
        <v>2019</v>
      </c>
      <c r="I1048" s="2" t="s">
        <v>46</v>
      </c>
      <c r="J1048" s="2" t="s">
        <v>1667</v>
      </c>
      <c r="K1048" s="2" t="s">
        <v>721</v>
      </c>
      <c r="L1048" s="2" t="s">
        <v>718</v>
      </c>
      <c r="M1048" s="2" t="s">
        <v>1668</v>
      </c>
    </row>
    <row r="1049" spans="1:13" ht="45" customHeight="1" x14ac:dyDescent="0.25">
      <c r="A1049" s="2" t="s">
        <v>2020</v>
      </c>
      <c r="B1049" s="2" t="s">
        <v>39</v>
      </c>
      <c r="C1049" s="2" t="s">
        <v>717</v>
      </c>
      <c r="D1049" s="2" t="s">
        <v>718</v>
      </c>
      <c r="E1049" s="2" t="s">
        <v>42</v>
      </c>
      <c r="F1049" s="2" t="s">
        <v>43</v>
      </c>
      <c r="G1049" s="2" t="s">
        <v>2021</v>
      </c>
      <c r="H1049" s="2" t="s">
        <v>2022</v>
      </c>
      <c r="I1049" s="2" t="s">
        <v>46</v>
      </c>
      <c r="J1049" s="2" t="s">
        <v>1667</v>
      </c>
      <c r="K1049" s="2" t="s">
        <v>721</v>
      </c>
      <c r="L1049" s="2" t="s">
        <v>718</v>
      </c>
      <c r="M1049" s="2" t="s">
        <v>1668</v>
      </c>
    </row>
    <row r="1050" spans="1:13" ht="45" customHeight="1" x14ac:dyDescent="0.25">
      <c r="A1050" s="2" t="s">
        <v>2023</v>
      </c>
      <c r="B1050" s="2" t="s">
        <v>39</v>
      </c>
      <c r="C1050" s="2" t="s">
        <v>717</v>
      </c>
      <c r="D1050" s="2" t="s">
        <v>718</v>
      </c>
      <c r="E1050" s="2" t="s">
        <v>42</v>
      </c>
      <c r="F1050" s="2" t="s">
        <v>43</v>
      </c>
      <c r="G1050" s="2" t="s">
        <v>2024</v>
      </c>
      <c r="H1050" s="2" t="s">
        <v>2025</v>
      </c>
      <c r="I1050" s="2" t="s">
        <v>46</v>
      </c>
      <c r="J1050" s="2" t="s">
        <v>1667</v>
      </c>
      <c r="K1050" s="2" t="s">
        <v>721</v>
      </c>
      <c r="L1050" s="2" t="s">
        <v>718</v>
      </c>
      <c r="M1050" s="2" t="s">
        <v>1668</v>
      </c>
    </row>
    <row r="1051" spans="1:13" ht="45" customHeight="1" x14ac:dyDescent="0.25">
      <c r="A1051" s="2" t="s">
        <v>2026</v>
      </c>
      <c r="B1051" s="2" t="s">
        <v>39</v>
      </c>
      <c r="C1051" s="2" t="s">
        <v>717</v>
      </c>
      <c r="D1051" s="2" t="s">
        <v>718</v>
      </c>
      <c r="E1051" s="2" t="s">
        <v>42</v>
      </c>
      <c r="F1051" s="2" t="s">
        <v>43</v>
      </c>
      <c r="G1051" s="2" t="s">
        <v>2027</v>
      </c>
      <c r="H1051" s="2" t="s">
        <v>2028</v>
      </c>
      <c r="I1051" s="2" t="s">
        <v>46</v>
      </c>
      <c r="J1051" s="2" t="s">
        <v>1667</v>
      </c>
      <c r="K1051" s="2" t="s">
        <v>721</v>
      </c>
      <c r="L1051" s="2" t="s">
        <v>718</v>
      </c>
      <c r="M1051" s="2" t="s">
        <v>1668</v>
      </c>
    </row>
    <row r="1052" spans="1:13" ht="45" customHeight="1" x14ac:dyDescent="0.25">
      <c r="A1052" s="2" t="s">
        <v>2029</v>
      </c>
      <c r="B1052" s="2" t="s">
        <v>39</v>
      </c>
      <c r="C1052" s="2" t="s">
        <v>717</v>
      </c>
      <c r="D1052" s="2" t="s">
        <v>718</v>
      </c>
      <c r="E1052" s="2" t="s">
        <v>42</v>
      </c>
      <c r="F1052" s="2" t="s">
        <v>43</v>
      </c>
      <c r="G1052" s="2" t="s">
        <v>2030</v>
      </c>
      <c r="H1052" s="2" t="s">
        <v>2031</v>
      </c>
      <c r="I1052" s="2" t="s">
        <v>46</v>
      </c>
      <c r="J1052" s="2" t="s">
        <v>1667</v>
      </c>
      <c r="K1052" s="2" t="s">
        <v>721</v>
      </c>
      <c r="L1052" s="2" t="s">
        <v>718</v>
      </c>
      <c r="M1052" s="2" t="s">
        <v>1668</v>
      </c>
    </row>
    <row r="1053" spans="1:13" ht="45" customHeight="1" x14ac:dyDescent="0.25">
      <c r="A1053" s="2" t="s">
        <v>2032</v>
      </c>
      <c r="B1053" s="2" t="s">
        <v>39</v>
      </c>
      <c r="C1053" s="2" t="s">
        <v>717</v>
      </c>
      <c r="D1053" s="2" t="s">
        <v>718</v>
      </c>
      <c r="E1053" s="2" t="s">
        <v>42</v>
      </c>
      <c r="F1053" s="2" t="s">
        <v>43</v>
      </c>
      <c r="G1053" s="2" t="s">
        <v>2033</v>
      </c>
      <c r="H1053" s="2" t="s">
        <v>2034</v>
      </c>
      <c r="I1053" s="2" t="s">
        <v>46</v>
      </c>
      <c r="J1053" s="2" t="s">
        <v>1667</v>
      </c>
      <c r="K1053" s="2" t="s">
        <v>721</v>
      </c>
      <c r="L1053" s="2" t="s">
        <v>718</v>
      </c>
      <c r="M1053" s="2" t="s">
        <v>1668</v>
      </c>
    </row>
    <row r="1054" spans="1:13" ht="45" customHeight="1" x14ac:dyDescent="0.25">
      <c r="A1054" s="2" t="s">
        <v>2035</v>
      </c>
      <c r="B1054" s="2" t="s">
        <v>39</v>
      </c>
      <c r="C1054" s="2" t="s">
        <v>717</v>
      </c>
      <c r="D1054" s="2" t="s">
        <v>718</v>
      </c>
      <c r="E1054" s="2" t="s">
        <v>42</v>
      </c>
      <c r="F1054" s="2" t="s">
        <v>43</v>
      </c>
      <c r="G1054" s="2" t="s">
        <v>2036</v>
      </c>
      <c r="H1054" s="2" t="s">
        <v>2037</v>
      </c>
      <c r="I1054" s="2" t="s">
        <v>46</v>
      </c>
      <c r="J1054" s="2" t="s">
        <v>1667</v>
      </c>
      <c r="K1054" s="2" t="s">
        <v>721</v>
      </c>
      <c r="L1054" s="2" t="s">
        <v>718</v>
      </c>
      <c r="M1054" s="2" t="s">
        <v>1668</v>
      </c>
    </row>
    <row r="1055" spans="1:13" ht="45" customHeight="1" x14ac:dyDescent="0.25">
      <c r="A1055" s="2" t="s">
        <v>2038</v>
      </c>
      <c r="B1055" s="2" t="s">
        <v>39</v>
      </c>
      <c r="C1055" s="2" t="s">
        <v>717</v>
      </c>
      <c r="D1055" s="2" t="s">
        <v>718</v>
      </c>
      <c r="E1055" s="2" t="s">
        <v>42</v>
      </c>
      <c r="F1055" s="2" t="s">
        <v>43</v>
      </c>
      <c r="G1055" s="2" t="s">
        <v>2039</v>
      </c>
      <c r="H1055" s="2" t="s">
        <v>2040</v>
      </c>
      <c r="I1055" s="2" t="s">
        <v>46</v>
      </c>
      <c r="J1055" s="2" t="s">
        <v>1667</v>
      </c>
      <c r="K1055" s="2" t="s">
        <v>721</v>
      </c>
      <c r="L1055" s="2" t="s">
        <v>718</v>
      </c>
      <c r="M1055" s="2" t="s">
        <v>1668</v>
      </c>
    </row>
    <row r="1056" spans="1:13" ht="45" customHeight="1" x14ac:dyDescent="0.25">
      <c r="A1056" s="2" t="s">
        <v>2041</v>
      </c>
      <c r="B1056" s="2" t="s">
        <v>39</v>
      </c>
      <c r="C1056" s="2" t="s">
        <v>717</v>
      </c>
      <c r="D1056" s="2" t="s">
        <v>718</v>
      </c>
      <c r="E1056" s="2" t="s">
        <v>42</v>
      </c>
      <c r="F1056" s="2" t="s">
        <v>43</v>
      </c>
      <c r="G1056" s="2" t="s">
        <v>2042</v>
      </c>
      <c r="H1056" s="2" t="s">
        <v>2043</v>
      </c>
      <c r="I1056" s="2" t="s">
        <v>46</v>
      </c>
      <c r="J1056" s="2" t="s">
        <v>1667</v>
      </c>
      <c r="K1056" s="2" t="s">
        <v>721</v>
      </c>
      <c r="L1056" s="2" t="s">
        <v>718</v>
      </c>
      <c r="M1056" s="2" t="s">
        <v>1668</v>
      </c>
    </row>
    <row r="1057" spans="1:13" ht="45" customHeight="1" x14ac:dyDescent="0.25">
      <c r="A1057" s="2" t="s">
        <v>2044</v>
      </c>
      <c r="B1057" s="2" t="s">
        <v>39</v>
      </c>
      <c r="C1057" s="2" t="s">
        <v>717</v>
      </c>
      <c r="D1057" s="2" t="s">
        <v>718</v>
      </c>
      <c r="E1057" s="2" t="s">
        <v>42</v>
      </c>
      <c r="F1057" s="2" t="s">
        <v>43</v>
      </c>
      <c r="G1057" s="2" t="s">
        <v>2045</v>
      </c>
      <c r="H1057" s="2" t="s">
        <v>2046</v>
      </c>
      <c r="I1057" s="2" t="s">
        <v>46</v>
      </c>
      <c r="J1057" s="2" t="s">
        <v>1667</v>
      </c>
      <c r="K1057" s="2" t="s">
        <v>721</v>
      </c>
      <c r="L1057" s="2" t="s">
        <v>718</v>
      </c>
      <c r="M1057" s="2" t="s">
        <v>1668</v>
      </c>
    </row>
    <row r="1058" spans="1:13" ht="45" customHeight="1" x14ac:dyDescent="0.25">
      <c r="A1058" s="2" t="s">
        <v>2047</v>
      </c>
      <c r="B1058" s="2" t="s">
        <v>39</v>
      </c>
      <c r="C1058" s="2" t="s">
        <v>717</v>
      </c>
      <c r="D1058" s="2" t="s">
        <v>718</v>
      </c>
      <c r="E1058" s="2" t="s">
        <v>42</v>
      </c>
      <c r="F1058" s="2" t="s">
        <v>43</v>
      </c>
      <c r="G1058" s="2" t="s">
        <v>2048</v>
      </c>
      <c r="H1058" s="2" t="s">
        <v>2049</v>
      </c>
      <c r="I1058" s="2" t="s">
        <v>46</v>
      </c>
      <c r="J1058" s="2" t="s">
        <v>1667</v>
      </c>
      <c r="K1058" s="2" t="s">
        <v>721</v>
      </c>
      <c r="L1058" s="2" t="s">
        <v>718</v>
      </c>
      <c r="M1058" s="2" t="s">
        <v>1668</v>
      </c>
    </row>
    <row r="1059" spans="1:13" ht="45" customHeight="1" x14ac:dyDescent="0.25">
      <c r="A1059" s="2" t="s">
        <v>2050</v>
      </c>
      <c r="B1059" s="2" t="s">
        <v>39</v>
      </c>
      <c r="C1059" s="2" t="s">
        <v>717</v>
      </c>
      <c r="D1059" s="2" t="s">
        <v>718</v>
      </c>
      <c r="E1059" s="2" t="s">
        <v>42</v>
      </c>
      <c r="F1059" s="2" t="s">
        <v>43</v>
      </c>
      <c r="G1059" s="2" t="s">
        <v>2051</v>
      </c>
      <c r="H1059" s="2" t="s">
        <v>2052</v>
      </c>
      <c r="I1059" s="2" t="s">
        <v>46</v>
      </c>
      <c r="J1059" s="2" t="s">
        <v>1667</v>
      </c>
      <c r="K1059" s="2" t="s">
        <v>721</v>
      </c>
      <c r="L1059" s="2" t="s">
        <v>718</v>
      </c>
      <c r="M1059" s="2" t="s">
        <v>1668</v>
      </c>
    </row>
    <row r="1060" spans="1:13" ht="45" customHeight="1" x14ac:dyDescent="0.25">
      <c r="A1060" s="2" t="s">
        <v>2053</v>
      </c>
      <c r="B1060" s="2" t="s">
        <v>39</v>
      </c>
      <c r="C1060" s="2" t="s">
        <v>717</v>
      </c>
      <c r="D1060" s="2" t="s">
        <v>718</v>
      </c>
      <c r="E1060" s="2" t="s">
        <v>42</v>
      </c>
      <c r="F1060" s="2" t="s">
        <v>43</v>
      </c>
      <c r="G1060" s="2" t="s">
        <v>2054</v>
      </c>
      <c r="H1060" s="2" t="s">
        <v>2055</v>
      </c>
      <c r="I1060" s="2" t="s">
        <v>46</v>
      </c>
      <c r="J1060" s="2" t="s">
        <v>1667</v>
      </c>
      <c r="K1060" s="2" t="s">
        <v>721</v>
      </c>
      <c r="L1060" s="2" t="s">
        <v>718</v>
      </c>
      <c r="M1060" s="2" t="s">
        <v>1668</v>
      </c>
    </row>
    <row r="1061" spans="1:13" ht="45" customHeight="1" x14ac:dyDescent="0.25">
      <c r="A1061" s="2" t="s">
        <v>2056</v>
      </c>
      <c r="B1061" s="2" t="s">
        <v>39</v>
      </c>
      <c r="C1061" s="2" t="s">
        <v>717</v>
      </c>
      <c r="D1061" s="2" t="s">
        <v>718</v>
      </c>
      <c r="E1061" s="2" t="s">
        <v>42</v>
      </c>
      <c r="F1061" s="2" t="s">
        <v>43</v>
      </c>
      <c r="G1061" s="2" t="s">
        <v>2057</v>
      </c>
      <c r="H1061" s="2" t="s">
        <v>2058</v>
      </c>
      <c r="I1061" s="2" t="s">
        <v>46</v>
      </c>
      <c r="J1061" s="2" t="s">
        <v>1667</v>
      </c>
      <c r="K1061" s="2" t="s">
        <v>721</v>
      </c>
      <c r="L1061" s="2" t="s">
        <v>718</v>
      </c>
      <c r="M1061" s="2" t="s">
        <v>1668</v>
      </c>
    </row>
    <row r="1062" spans="1:13" ht="45" customHeight="1" x14ac:dyDescent="0.25">
      <c r="A1062" s="2" t="s">
        <v>2059</v>
      </c>
      <c r="B1062" s="2" t="s">
        <v>39</v>
      </c>
      <c r="C1062" s="2" t="s">
        <v>717</v>
      </c>
      <c r="D1062" s="2" t="s">
        <v>718</v>
      </c>
      <c r="E1062" s="2" t="s">
        <v>42</v>
      </c>
      <c r="F1062" s="2" t="s">
        <v>43</v>
      </c>
      <c r="G1062" s="2" t="s">
        <v>2060</v>
      </c>
      <c r="H1062" s="2" t="s">
        <v>2061</v>
      </c>
      <c r="I1062" s="2" t="s">
        <v>46</v>
      </c>
      <c r="J1062" s="2" t="s">
        <v>1667</v>
      </c>
      <c r="K1062" s="2" t="s">
        <v>721</v>
      </c>
      <c r="L1062" s="2" t="s">
        <v>718</v>
      </c>
      <c r="M1062" s="2" t="s">
        <v>1668</v>
      </c>
    </row>
    <row r="1063" spans="1:13" ht="45" customHeight="1" x14ac:dyDescent="0.25">
      <c r="A1063" s="2" t="s">
        <v>2062</v>
      </c>
      <c r="B1063" s="2" t="s">
        <v>39</v>
      </c>
      <c r="C1063" s="2" t="s">
        <v>717</v>
      </c>
      <c r="D1063" s="2" t="s">
        <v>718</v>
      </c>
      <c r="E1063" s="2" t="s">
        <v>42</v>
      </c>
      <c r="F1063" s="2" t="s">
        <v>43</v>
      </c>
      <c r="G1063" s="2" t="s">
        <v>2063</v>
      </c>
      <c r="H1063" s="2" t="s">
        <v>2064</v>
      </c>
      <c r="I1063" s="2" t="s">
        <v>46</v>
      </c>
      <c r="J1063" s="2" t="s">
        <v>1667</v>
      </c>
      <c r="K1063" s="2" t="s">
        <v>721</v>
      </c>
      <c r="L1063" s="2" t="s">
        <v>718</v>
      </c>
      <c r="M1063" s="2" t="s">
        <v>1668</v>
      </c>
    </row>
    <row r="1064" spans="1:13" ht="45" customHeight="1" x14ac:dyDescent="0.25">
      <c r="A1064" s="2" t="s">
        <v>2065</v>
      </c>
      <c r="B1064" s="2" t="s">
        <v>39</v>
      </c>
      <c r="C1064" s="2" t="s">
        <v>717</v>
      </c>
      <c r="D1064" s="2" t="s">
        <v>718</v>
      </c>
      <c r="E1064" s="2" t="s">
        <v>42</v>
      </c>
      <c r="F1064" s="2" t="s">
        <v>43</v>
      </c>
      <c r="G1064" s="2" t="s">
        <v>2066</v>
      </c>
      <c r="H1064" s="2" t="s">
        <v>2067</v>
      </c>
      <c r="I1064" s="2" t="s">
        <v>46</v>
      </c>
      <c r="J1064" s="2" t="s">
        <v>1667</v>
      </c>
      <c r="K1064" s="2" t="s">
        <v>721</v>
      </c>
      <c r="L1064" s="2" t="s">
        <v>718</v>
      </c>
      <c r="M1064" s="2" t="s">
        <v>1668</v>
      </c>
    </row>
    <row r="1065" spans="1:13" ht="45" customHeight="1" x14ac:dyDescent="0.25">
      <c r="A1065" s="2" t="s">
        <v>2068</v>
      </c>
      <c r="B1065" s="2" t="s">
        <v>39</v>
      </c>
      <c r="C1065" s="2" t="s">
        <v>717</v>
      </c>
      <c r="D1065" s="2" t="s">
        <v>718</v>
      </c>
      <c r="E1065" s="2" t="s">
        <v>42</v>
      </c>
      <c r="F1065" s="2" t="s">
        <v>43</v>
      </c>
      <c r="G1065" s="2" t="s">
        <v>2069</v>
      </c>
      <c r="H1065" s="2" t="s">
        <v>2070</v>
      </c>
      <c r="I1065" s="2" t="s">
        <v>46</v>
      </c>
      <c r="J1065" s="2" t="s">
        <v>1667</v>
      </c>
      <c r="K1065" s="2" t="s">
        <v>721</v>
      </c>
      <c r="L1065" s="2" t="s">
        <v>718</v>
      </c>
      <c r="M1065" s="2" t="s">
        <v>1668</v>
      </c>
    </row>
    <row r="1066" spans="1:13" ht="45" customHeight="1" x14ac:dyDescent="0.25">
      <c r="A1066" s="2" t="s">
        <v>2071</v>
      </c>
      <c r="B1066" s="2" t="s">
        <v>39</v>
      </c>
      <c r="C1066" s="2" t="s">
        <v>717</v>
      </c>
      <c r="D1066" s="2" t="s">
        <v>718</v>
      </c>
      <c r="E1066" s="2" t="s">
        <v>42</v>
      </c>
      <c r="F1066" s="2" t="s">
        <v>43</v>
      </c>
      <c r="G1066" s="2" t="s">
        <v>2072</v>
      </c>
      <c r="H1066" s="2" t="s">
        <v>2073</v>
      </c>
      <c r="I1066" s="2" t="s">
        <v>46</v>
      </c>
      <c r="J1066" s="2" t="s">
        <v>1667</v>
      </c>
      <c r="K1066" s="2" t="s">
        <v>721</v>
      </c>
      <c r="L1066" s="2" t="s">
        <v>718</v>
      </c>
      <c r="M1066" s="2" t="s">
        <v>1668</v>
      </c>
    </row>
    <row r="1067" spans="1:13" ht="45" customHeight="1" x14ac:dyDescent="0.25">
      <c r="A1067" s="2" t="s">
        <v>2074</v>
      </c>
      <c r="B1067" s="2" t="s">
        <v>39</v>
      </c>
      <c r="C1067" s="2" t="s">
        <v>717</v>
      </c>
      <c r="D1067" s="2" t="s">
        <v>718</v>
      </c>
      <c r="E1067" s="2" t="s">
        <v>42</v>
      </c>
      <c r="F1067" s="2" t="s">
        <v>43</v>
      </c>
      <c r="G1067" s="2" t="s">
        <v>2075</v>
      </c>
      <c r="H1067" s="2" t="s">
        <v>2076</v>
      </c>
      <c r="I1067" s="2" t="s">
        <v>46</v>
      </c>
      <c r="J1067" s="2" t="s">
        <v>1667</v>
      </c>
      <c r="K1067" s="2" t="s">
        <v>721</v>
      </c>
      <c r="L1067" s="2" t="s">
        <v>718</v>
      </c>
      <c r="M1067" s="2" t="s">
        <v>1668</v>
      </c>
    </row>
    <row r="1068" spans="1:13" ht="45" customHeight="1" x14ac:dyDescent="0.25">
      <c r="A1068" s="2" t="s">
        <v>2077</v>
      </c>
      <c r="B1068" s="2" t="s">
        <v>39</v>
      </c>
      <c r="C1068" s="2" t="s">
        <v>717</v>
      </c>
      <c r="D1068" s="2" t="s">
        <v>718</v>
      </c>
      <c r="E1068" s="2" t="s">
        <v>42</v>
      </c>
      <c r="F1068" s="2" t="s">
        <v>43</v>
      </c>
      <c r="G1068" s="2" t="s">
        <v>2078</v>
      </c>
      <c r="H1068" s="2" t="s">
        <v>2079</v>
      </c>
      <c r="I1068" s="2" t="s">
        <v>46</v>
      </c>
      <c r="J1068" s="2" t="s">
        <v>1667</v>
      </c>
      <c r="K1068" s="2" t="s">
        <v>721</v>
      </c>
      <c r="L1068" s="2" t="s">
        <v>718</v>
      </c>
      <c r="M1068" s="2" t="s">
        <v>1668</v>
      </c>
    </row>
    <row r="1069" spans="1:13" ht="45" customHeight="1" x14ac:dyDescent="0.25">
      <c r="A1069" s="2" t="s">
        <v>2080</v>
      </c>
      <c r="B1069" s="2" t="s">
        <v>39</v>
      </c>
      <c r="C1069" s="2" t="s">
        <v>717</v>
      </c>
      <c r="D1069" s="2" t="s">
        <v>718</v>
      </c>
      <c r="E1069" s="2" t="s">
        <v>42</v>
      </c>
      <c r="F1069" s="2" t="s">
        <v>43</v>
      </c>
      <c r="G1069" s="2" t="s">
        <v>2081</v>
      </c>
      <c r="H1069" s="2" t="s">
        <v>2082</v>
      </c>
      <c r="I1069" s="2" t="s">
        <v>46</v>
      </c>
      <c r="J1069" s="2" t="s">
        <v>1667</v>
      </c>
      <c r="K1069" s="2" t="s">
        <v>721</v>
      </c>
      <c r="L1069" s="2" t="s">
        <v>718</v>
      </c>
      <c r="M1069" s="2" t="s">
        <v>1668</v>
      </c>
    </row>
    <row r="1070" spans="1:13" ht="45" customHeight="1" x14ac:dyDescent="0.25">
      <c r="A1070" s="2" t="s">
        <v>2083</v>
      </c>
      <c r="B1070" s="2" t="s">
        <v>39</v>
      </c>
      <c r="C1070" s="2" t="s">
        <v>717</v>
      </c>
      <c r="D1070" s="2" t="s">
        <v>718</v>
      </c>
      <c r="E1070" s="2" t="s">
        <v>42</v>
      </c>
      <c r="F1070" s="2" t="s">
        <v>43</v>
      </c>
      <c r="G1070" s="2" t="s">
        <v>2084</v>
      </c>
      <c r="H1070" s="2" t="s">
        <v>2085</v>
      </c>
      <c r="I1070" s="2" t="s">
        <v>46</v>
      </c>
      <c r="J1070" s="2" t="s">
        <v>1667</v>
      </c>
      <c r="K1070" s="2" t="s">
        <v>721</v>
      </c>
      <c r="L1070" s="2" t="s">
        <v>718</v>
      </c>
      <c r="M1070" s="2" t="s">
        <v>1668</v>
      </c>
    </row>
    <row r="1071" spans="1:13" ht="45" customHeight="1" x14ac:dyDescent="0.25">
      <c r="A1071" s="2" t="s">
        <v>2086</v>
      </c>
      <c r="B1071" s="2" t="s">
        <v>39</v>
      </c>
      <c r="C1071" s="2" t="s">
        <v>717</v>
      </c>
      <c r="D1071" s="2" t="s">
        <v>718</v>
      </c>
      <c r="E1071" s="2" t="s">
        <v>42</v>
      </c>
      <c r="F1071" s="2" t="s">
        <v>43</v>
      </c>
      <c r="G1071" s="2" t="s">
        <v>2087</v>
      </c>
      <c r="H1071" s="2" t="s">
        <v>2088</v>
      </c>
      <c r="I1071" s="2" t="s">
        <v>46</v>
      </c>
      <c r="J1071" s="2" t="s">
        <v>1667</v>
      </c>
      <c r="K1071" s="2" t="s">
        <v>721</v>
      </c>
      <c r="L1071" s="2" t="s">
        <v>718</v>
      </c>
      <c r="M1071" s="2" t="s">
        <v>1668</v>
      </c>
    </row>
    <row r="1072" spans="1:13" ht="45" customHeight="1" x14ac:dyDescent="0.25">
      <c r="A1072" s="2" t="s">
        <v>2089</v>
      </c>
      <c r="B1072" s="2" t="s">
        <v>39</v>
      </c>
      <c r="C1072" s="2" t="s">
        <v>717</v>
      </c>
      <c r="D1072" s="2" t="s">
        <v>718</v>
      </c>
      <c r="E1072" s="2" t="s">
        <v>42</v>
      </c>
      <c r="F1072" s="2" t="s">
        <v>43</v>
      </c>
      <c r="G1072" s="2" t="s">
        <v>2090</v>
      </c>
      <c r="H1072" s="2" t="s">
        <v>2091</v>
      </c>
      <c r="I1072" s="2" t="s">
        <v>46</v>
      </c>
      <c r="J1072" s="2" t="s">
        <v>1667</v>
      </c>
      <c r="K1072" s="2" t="s">
        <v>721</v>
      </c>
      <c r="L1072" s="2" t="s">
        <v>718</v>
      </c>
      <c r="M1072" s="2" t="s">
        <v>1668</v>
      </c>
    </row>
    <row r="1073" spans="1:13" ht="45" customHeight="1" x14ac:dyDescent="0.25">
      <c r="A1073" s="2" t="s">
        <v>2092</v>
      </c>
      <c r="B1073" s="2" t="s">
        <v>39</v>
      </c>
      <c r="C1073" s="2" t="s">
        <v>717</v>
      </c>
      <c r="D1073" s="2" t="s">
        <v>718</v>
      </c>
      <c r="E1073" s="2" t="s">
        <v>42</v>
      </c>
      <c r="F1073" s="2" t="s">
        <v>43</v>
      </c>
      <c r="G1073" s="2" t="s">
        <v>2093</v>
      </c>
      <c r="H1073" s="2" t="s">
        <v>2094</v>
      </c>
      <c r="I1073" s="2" t="s">
        <v>46</v>
      </c>
      <c r="J1073" s="2" t="s">
        <v>1667</v>
      </c>
      <c r="K1073" s="2" t="s">
        <v>721</v>
      </c>
      <c r="L1073" s="2" t="s">
        <v>718</v>
      </c>
      <c r="M1073" s="2" t="s">
        <v>1668</v>
      </c>
    </row>
    <row r="1074" spans="1:13" ht="45" customHeight="1" x14ac:dyDescent="0.25">
      <c r="A1074" s="2" t="s">
        <v>2095</v>
      </c>
      <c r="B1074" s="2" t="s">
        <v>39</v>
      </c>
      <c r="C1074" s="2" t="s">
        <v>717</v>
      </c>
      <c r="D1074" s="2" t="s">
        <v>718</v>
      </c>
      <c r="E1074" s="2" t="s">
        <v>42</v>
      </c>
      <c r="F1074" s="2" t="s">
        <v>43</v>
      </c>
      <c r="G1074" s="2" t="s">
        <v>2096</v>
      </c>
      <c r="H1074" s="2" t="s">
        <v>2097</v>
      </c>
      <c r="I1074" s="2" t="s">
        <v>46</v>
      </c>
      <c r="J1074" s="2" t="s">
        <v>1667</v>
      </c>
      <c r="K1074" s="2" t="s">
        <v>721</v>
      </c>
      <c r="L1074" s="2" t="s">
        <v>718</v>
      </c>
      <c r="M1074" s="2" t="s">
        <v>1668</v>
      </c>
    </row>
    <row r="1075" spans="1:13" ht="45" customHeight="1" x14ac:dyDescent="0.25">
      <c r="A1075" s="2" t="s">
        <v>2098</v>
      </c>
      <c r="B1075" s="2" t="s">
        <v>39</v>
      </c>
      <c r="C1075" s="2" t="s">
        <v>717</v>
      </c>
      <c r="D1075" s="2" t="s">
        <v>718</v>
      </c>
      <c r="E1075" s="2" t="s">
        <v>42</v>
      </c>
      <c r="F1075" s="2" t="s">
        <v>43</v>
      </c>
      <c r="G1075" s="2" t="s">
        <v>2099</v>
      </c>
      <c r="H1075" s="2" t="s">
        <v>2100</v>
      </c>
      <c r="I1075" s="2" t="s">
        <v>46</v>
      </c>
      <c r="J1075" s="2" t="s">
        <v>1667</v>
      </c>
      <c r="K1075" s="2" t="s">
        <v>721</v>
      </c>
      <c r="L1075" s="2" t="s">
        <v>718</v>
      </c>
      <c r="M1075" s="2" t="s">
        <v>1668</v>
      </c>
    </row>
    <row r="1076" spans="1:13" ht="45" customHeight="1" x14ac:dyDescent="0.25">
      <c r="A1076" s="2" t="s">
        <v>2101</v>
      </c>
      <c r="B1076" s="2" t="s">
        <v>39</v>
      </c>
      <c r="C1076" s="2" t="s">
        <v>717</v>
      </c>
      <c r="D1076" s="2" t="s">
        <v>718</v>
      </c>
      <c r="E1076" s="2" t="s">
        <v>42</v>
      </c>
      <c r="F1076" s="2" t="s">
        <v>43</v>
      </c>
      <c r="G1076" s="2" t="s">
        <v>2102</v>
      </c>
      <c r="H1076" s="2" t="s">
        <v>2103</v>
      </c>
      <c r="I1076" s="2" t="s">
        <v>46</v>
      </c>
      <c r="J1076" s="2" t="s">
        <v>1667</v>
      </c>
      <c r="K1076" s="2" t="s">
        <v>721</v>
      </c>
      <c r="L1076" s="2" t="s">
        <v>718</v>
      </c>
      <c r="M1076" s="2" t="s">
        <v>1668</v>
      </c>
    </row>
    <row r="1077" spans="1:13" ht="45" customHeight="1" x14ac:dyDescent="0.25">
      <c r="A1077" s="2" t="s">
        <v>2104</v>
      </c>
      <c r="B1077" s="2" t="s">
        <v>39</v>
      </c>
      <c r="C1077" s="2" t="s">
        <v>717</v>
      </c>
      <c r="D1077" s="2" t="s">
        <v>718</v>
      </c>
      <c r="E1077" s="2" t="s">
        <v>42</v>
      </c>
      <c r="F1077" s="2" t="s">
        <v>43</v>
      </c>
      <c r="G1077" s="2" t="s">
        <v>2105</v>
      </c>
      <c r="H1077" s="2" t="s">
        <v>2106</v>
      </c>
      <c r="I1077" s="2" t="s">
        <v>46</v>
      </c>
      <c r="J1077" s="2" t="s">
        <v>1667</v>
      </c>
      <c r="K1077" s="2" t="s">
        <v>721</v>
      </c>
      <c r="L1077" s="2" t="s">
        <v>718</v>
      </c>
      <c r="M1077" s="2" t="s">
        <v>1668</v>
      </c>
    </row>
    <row r="1078" spans="1:13" ht="45" customHeight="1" x14ac:dyDescent="0.25">
      <c r="A1078" s="2" t="s">
        <v>2107</v>
      </c>
      <c r="B1078" s="2" t="s">
        <v>39</v>
      </c>
      <c r="C1078" s="2" t="s">
        <v>717</v>
      </c>
      <c r="D1078" s="2" t="s">
        <v>718</v>
      </c>
      <c r="E1078" s="2" t="s">
        <v>42</v>
      </c>
      <c r="F1078" s="2" t="s">
        <v>43</v>
      </c>
      <c r="G1078" s="2" t="s">
        <v>2108</v>
      </c>
      <c r="H1078" s="2" t="s">
        <v>2109</v>
      </c>
      <c r="I1078" s="2" t="s">
        <v>46</v>
      </c>
      <c r="J1078" s="2" t="s">
        <v>1667</v>
      </c>
      <c r="K1078" s="2" t="s">
        <v>721</v>
      </c>
      <c r="L1078" s="2" t="s">
        <v>718</v>
      </c>
      <c r="M1078" s="2" t="s">
        <v>1668</v>
      </c>
    </row>
    <row r="1079" spans="1:13" ht="45" customHeight="1" x14ac:dyDescent="0.25">
      <c r="A1079" s="2" t="s">
        <v>2110</v>
      </c>
      <c r="B1079" s="2" t="s">
        <v>39</v>
      </c>
      <c r="C1079" s="2" t="s">
        <v>717</v>
      </c>
      <c r="D1079" s="2" t="s">
        <v>718</v>
      </c>
      <c r="E1079" s="2" t="s">
        <v>42</v>
      </c>
      <c r="F1079" s="2" t="s">
        <v>43</v>
      </c>
      <c r="G1079" s="2" t="s">
        <v>2111</v>
      </c>
      <c r="H1079" s="2" t="s">
        <v>2112</v>
      </c>
      <c r="I1079" s="2" t="s">
        <v>46</v>
      </c>
      <c r="J1079" s="2" t="s">
        <v>1667</v>
      </c>
      <c r="K1079" s="2" t="s">
        <v>721</v>
      </c>
      <c r="L1079" s="2" t="s">
        <v>718</v>
      </c>
      <c r="M1079" s="2" t="s">
        <v>1668</v>
      </c>
    </row>
    <row r="1080" spans="1:13" ht="45" customHeight="1" x14ac:dyDescent="0.25">
      <c r="A1080" s="2" t="s">
        <v>2113</v>
      </c>
      <c r="B1080" s="2" t="s">
        <v>39</v>
      </c>
      <c r="C1080" s="2" t="s">
        <v>717</v>
      </c>
      <c r="D1080" s="2" t="s">
        <v>718</v>
      </c>
      <c r="E1080" s="2" t="s">
        <v>42</v>
      </c>
      <c r="F1080" s="2" t="s">
        <v>43</v>
      </c>
      <c r="G1080" s="2" t="s">
        <v>2114</v>
      </c>
      <c r="H1080" s="2" t="s">
        <v>2115</v>
      </c>
      <c r="I1080" s="2" t="s">
        <v>46</v>
      </c>
      <c r="J1080" s="2" t="s">
        <v>1667</v>
      </c>
      <c r="K1080" s="2" t="s">
        <v>721</v>
      </c>
      <c r="L1080" s="2" t="s">
        <v>718</v>
      </c>
      <c r="M1080" s="2" t="s">
        <v>1668</v>
      </c>
    </row>
    <row r="1081" spans="1:13" ht="45" customHeight="1" x14ac:dyDescent="0.25">
      <c r="A1081" s="2" t="s">
        <v>2116</v>
      </c>
      <c r="B1081" s="2" t="s">
        <v>39</v>
      </c>
      <c r="C1081" s="2" t="s">
        <v>717</v>
      </c>
      <c r="D1081" s="2" t="s">
        <v>718</v>
      </c>
      <c r="E1081" s="2" t="s">
        <v>42</v>
      </c>
      <c r="F1081" s="2" t="s">
        <v>43</v>
      </c>
      <c r="G1081" s="2" t="s">
        <v>2117</v>
      </c>
      <c r="H1081" s="2" t="s">
        <v>2118</v>
      </c>
      <c r="I1081" s="2" t="s">
        <v>46</v>
      </c>
      <c r="J1081" s="2" t="s">
        <v>1667</v>
      </c>
      <c r="K1081" s="2" t="s">
        <v>721</v>
      </c>
      <c r="L1081" s="2" t="s">
        <v>718</v>
      </c>
      <c r="M1081" s="2" t="s">
        <v>1668</v>
      </c>
    </row>
    <row r="1082" spans="1:13" ht="45" customHeight="1" x14ac:dyDescent="0.25">
      <c r="A1082" s="2" t="s">
        <v>2119</v>
      </c>
      <c r="B1082" s="2" t="s">
        <v>39</v>
      </c>
      <c r="C1082" s="2" t="s">
        <v>717</v>
      </c>
      <c r="D1082" s="2" t="s">
        <v>718</v>
      </c>
      <c r="E1082" s="2" t="s">
        <v>42</v>
      </c>
      <c r="F1082" s="2" t="s">
        <v>43</v>
      </c>
      <c r="G1082" s="2" t="s">
        <v>2120</v>
      </c>
      <c r="H1082" s="2" t="s">
        <v>2121</v>
      </c>
      <c r="I1082" s="2" t="s">
        <v>46</v>
      </c>
      <c r="J1082" s="2" t="s">
        <v>1667</v>
      </c>
      <c r="K1082" s="2" t="s">
        <v>721</v>
      </c>
      <c r="L1082" s="2" t="s">
        <v>718</v>
      </c>
      <c r="M1082" s="2" t="s">
        <v>1668</v>
      </c>
    </row>
    <row r="1083" spans="1:13" ht="45" customHeight="1" x14ac:dyDescent="0.25">
      <c r="A1083" s="2" t="s">
        <v>2122</v>
      </c>
      <c r="B1083" s="2" t="s">
        <v>39</v>
      </c>
      <c r="C1083" s="2" t="s">
        <v>717</v>
      </c>
      <c r="D1083" s="2" t="s">
        <v>718</v>
      </c>
      <c r="E1083" s="2" t="s">
        <v>42</v>
      </c>
      <c r="F1083" s="2" t="s">
        <v>43</v>
      </c>
      <c r="G1083" s="2" t="s">
        <v>2123</v>
      </c>
      <c r="H1083" s="2" t="s">
        <v>2124</v>
      </c>
      <c r="I1083" s="2" t="s">
        <v>46</v>
      </c>
      <c r="J1083" s="2" t="s">
        <v>1667</v>
      </c>
      <c r="K1083" s="2" t="s">
        <v>721</v>
      </c>
      <c r="L1083" s="2" t="s">
        <v>718</v>
      </c>
      <c r="M1083" s="2" t="s">
        <v>1668</v>
      </c>
    </row>
    <row r="1084" spans="1:13" ht="45" customHeight="1" x14ac:dyDescent="0.25">
      <c r="A1084" s="2" t="s">
        <v>2125</v>
      </c>
      <c r="B1084" s="2" t="s">
        <v>39</v>
      </c>
      <c r="C1084" s="2" t="s">
        <v>717</v>
      </c>
      <c r="D1084" s="2" t="s">
        <v>718</v>
      </c>
      <c r="E1084" s="2" t="s">
        <v>42</v>
      </c>
      <c r="F1084" s="2" t="s">
        <v>43</v>
      </c>
      <c r="G1084" s="2" t="s">
        <v>2126</v>
      </c>
      <c r="H1084" s="2" t="s">
        <v>2127</v>
      </c>
      <c r="I1084" s="2" t="s">
        <v>46</v>
      </c>
      <c r="J1084" s="2" t="s">
        <v>1667</v>
      </c>
      <c r="K1084" s="2" t="s">
        <v>721</v>
      </c>
      <c r="L1084" s="2" t="s">
        <v>718</v>
      </c>
      <c r="M1084" s="2" t="s">
        <v>1668</v>
      </c>
    </row>
    <row r="1085" spans="1:13" ht="45" customHeight="1" x14ac:dyDescent="0.25">
      <c r="A1085" s="2" t="s">
        <v>2128</v>
      </c>
      <c r="B1085" s="2" t="s">
        <v>39</v>
      </c>
      <c r="C1085" s="2" t="s">
        <v>717</v>
      </c>
      <c r="D1085" s="2" t="s">
        <v>718</v>
      </c>
      <c r="E1085" s="2" t="s">
        <v>42</v>
      </c>
      <c r="F1085" s="2" t="s">
        <v>43</v>
      </c>
      <c r="G1085" s="2" t="s">
        <v>2129</v>
      </c>
      <c r="H1085" s="2" t="s">
        <v>2130</v>
      </c>
      <c r="I1085" s="2" t="s">
        <v>46</v>
      </c>
      <c r="J1085" s="2" t="s">
        <v>1667</v>
      </c>
      <c r="K1085" s="2" t="s">
        <v>721</v>
      </c>
      <c r="L1085" s="2" t="s">
        <v>718</v>
      </c>
      <c r="M1085" s="2" t="s">
        <v>1668</v>
      </c>
    </row>
    <row r="1086" spans="1:13" ht="45" customHeight="1" x14ac:dyDescent="0.25">
      <c r="A1086" s="2" t="s">
        <v>2131</v>
      </c>
      <c r="B1086" s="2" t="s">
        <v>39</v>
      </c>
      <c r="C1086" s="2" t="s">
        <v>717</v>
      </c>
      <c r="D1086" s="2" t="s">
        <v>718</v>
      </c>
      <c r="E1086" s="2" t="s">
        <v>42</v>
      </c>
      <c r="F1086" s="2" t="s">
        <v>43</v>
      </c>
      <c r="G1086" s="2" t="s">
        <v>2132</v>
      </c>
      <c r="H1086" s="2" t="s">
        <v>2133</v>
      </c>
      <c r="I1086" s="2" t="s">
        <v>46</v>
      </c>
      <c r="J1086" s="2" t="s">
        <v>1667</v>
      </c>
      <c r="K1086" s="2" t="s">
        <v>721</v>
      </c>
      <c r="L1086" s="2" t="s">
        <v>718</v>
      </c>
      <c r="M1086" s="2" t="s">
        <v>1668</v>
      </c>
    </row>
    <row r="1087" spans="1:13" ht="45" customHeight="1" x14ac:dyDescent="0.25">
      <c r="A1087" s="2" t="s">
        <v>2134</v>
      </c>
      <c r="B1087" s="2" t="s">
        <v>39</v>
      </c>
      <c r="C1087" s="2" t="s">
        <v>717</v>
      </c>
      <c r="D1087" s="2" t="s">
        <v>718</v>
      </c>
      <c r="E1087" s="2" t="s">
        <v>42</v>
      </c>
      <c r="F1087" s="2" t="s">
        <v>43</v>
      </c>
      <c r="G1087" s="2" t="s">
        <v>2135</v>
      </c>
      <c r="H1087" s="2" t="s">
        <v>2136</v>
      </c>
      <c r="I1087" s="2" t="s">
        <v>46</v>
      </c>
      <c r="J1087" s="2" t="s">
        <v>1667</v>
      </c>
      <c r="K1087" s="2" t="s">
        <v>721</v>
      </c>
      <c r="L1087" s="2" t="s">
        <v>718</v>
      </c>
      <c r="M1087" s="2" t="s">
        <v>1668</v>
      </c>
    </row>
    <row r="1088" spans="1:13" ht="45" customHeight="1" x14ac:dyDescent="0.25">
      <c r="A1088" s="2" t="s">
        <v>2137</v>
      </c>
      <c r="B1088" s="2" t="s">
        <v>39</v>
      </c>
      <c r="C1088" s="2" t="s">
        <v>717</v>
      </c>
      <c r="D1088" s="2" t="s">
        <v>718</v>
      </c>
      <c r="E1088" s="2" t="s">
        <v>42</v>
      </c>
      <c r="F1088" s="2" t="s">
        <v>43</v>
      </c>
      <c r="G1088" s="2" t="s">
        <v>2138</v>
      </c>
      <c r="H1088" s="2" t="s">
        <v>2139</v>
      </c>
      <c r="I1088" s="2" t="s">
        <v>46</v>
      </c>
      <c r="J1088" s="2" t="s">
        <v>1667</v>
      </c>
      <c r="K1088" s="2" t="s">
        <v>721</v>
      </c>
      <c r="L1088" s="2" t="s">
        <v>718</v>
      </c>
      <c r="M1088" s="2" t="s">
        <v>1668</v>
      </c>
    </row>
    <row r="1089" spans="1:13" ht="45" customHeight="1" x14ac:dyDescent="0.25">
      <c r="A1089" s="2" t="s">
        <v>2140</v>
      </c>
      <c r="B1089" s="2" t="s">
        <v>39</v>
      </c>
      <c r="C1089" s="2" t="s">
        <v>717</v>
      </c>
      <c r="D1089" s="2" t="s">
        <v>718</v>
      </c>
      <c r="E1089" s="2" t="s">
        <v>42</v>
      </c>
      <c r="F1089" s="2" t="s">
        <v>43</v>
      </c>
      <c r="G1089" s="2" t="s">
        <v>2141</v>
      </c>
      <c r="H1089" s="2" t="s">
        <v>2142</v>
      </c>
      <c r="I1089" s="2" t="s">
        <v>46</v>
      </c>
      <c r="J1089" s="2" t="s">
        <v>1667</v>
      </c>
      <c r="K1089" s="2" t="s">
        <v>721</v>
      </c>
      <c r="L1089" s="2" t="s">
        <v>718</v>
      </c>
      <c r="M1089" s="2" t="s">
        <v>1668</v>
      </c>
    </row>
    <row r="1090" spans="1:13" ht="45" customHeight="1" x14ac:dyDescent="0.25">
      <c r="A1090" s="2" t="s">
        <v>2143</v>
      </c>
      <c r="B1090" s="2" t="s">
        <v>39</v>
      </c>
      <c r="C1090" s="2" t="s">
        <v>717</v>
      </c>
      <c r="D1090" s="2" t="s">
        <v>718</v>
      </c>
      <c r="E1090" s="2" t="s">
        <v>42</v>
      </c>
      <c r="F1090" s="2" t="s">
        <v>43</v>
      </c>
      <c r="G1090" s="2" t="s">
        <v>2144</v>
      </c>
      <c r="H1090" s="2" t="s">
        <v>2145</v>
      </c>
      <c r="I1090" s="2" t="s">
        <v>46</v>
      </c>
      <c r="J1090" s="2" t="s">
        <v>1667</v>
      </c>
      <c r="K1090" s="2" t="s">
        <v>721</v>
      </c>
      <c r="L1090" s="2" t="s">
        <v>718</v>
      </c>
      <c r="M1090" s="2" t="s">
        <v>1668</v>
      </c>
    </row>
    <row r="1091" spans="1:13" ht="45" customHeight="1" x14ac:dyDescent="0.25">
      <c r="A1091" s="2" t="s">
        <v>2146</v>
      </c>
      <c r="B1091" s="2" t="s">
        <v>39</v>
      </c>
      <c r="C1091" s="2" t="s">
        <v>717</v>
      </c>
      <c r="D1091" s="2" t="s">
        <v>718</v>
      </c>
      <c r="E1091" s="2" t="s">
        <v>42</v>
      </c>
      <c r="F1091" s="2" t="s">
        <v>43</v>
      </c>
      <c r="G1091" s="2" t="s">
        <v>2147</v>
      </c>
      <c r="H1091" s="2" t="s">
        <v>2148</v>
      </c>
      <c r="I1091" s="2" t="s">
        <v>46</v>
      </c>
      <c r="J1091" s="2" t="s">
        <v>1667</v>
      </c>
      <c r="K1091" s="2" t="s">
        <v>721</v>
      </c>
      <c r="L1091" s="2" t="s">
        <v>718</v>
      </c>
      <c r="M1091" s="2" t="s">
        <v>1668</v>
      </c>
    </row>
    <row r="1092" spans="1:13" ht="45" customHeight="1" x14ac:dyDescent="0.25">
      <c r="A1092" s="2" t="s">
        <v>2149</v>
      </c>
      <c r="B1092" s="2" t="s">
        <v>39</v>
      </c>
      <c r="C1092" s="2" t="s">
        <v>717</v>
      </c>
      <c r="D1092" s="2" t="s">
        <v>718</v>
      </c>
      <c r="E1092" s="2" t="s">
        <v>42</v>
      </c>
      <c r="F1092" s="2" t="s">
        <v>43</v>
      </c>
      <c r="G1092" s="2" t="s">
        <v>2150</v>
      </c>
      <c r="H1092" s="2" t="s">
        <v>2151</v>
      </c>
      <c r="I1092" s="2" t="s">
        <v>46</v>
      </c>
      <c r="J1092" s="2" t="s">
        <v>1667</v>
      </c>
      <c r="K1092" s="2" t="s">
        <v>721</v>
      </c>
      <c r="L1092" s="2" t="s">
        <v>718</v>
      </c>
      <c r="M1092" s="2" t="s">
        <v>1668</v>
      </c>
    </row>
    <row r="1093" spans="1:13" ht="45" customHeight="1" x14ac:dyDescent="0.25">
      <c r="A1093" s="2" t="s">
        <v>2152</v>
      </c>
      <c r="B1093" s="2" t="s">
        <v>39</v>
      </c>
      <c r="C1093" s="2" t="s">
        <v>717</v>
      </c>
      <c r="D1093" s="2" t="s">
        <v>718</v>
      </c>
      <c r="E1093" s="2" t="s">
        <v>42</v>
      </c>
      <c r="F1093" s="2" t="s">
        <v>43</v>
      </c>
      <c r="G1093" s="2" t="s">
        <v>2153</v>
      </c>
      <c r="H1093" s="2" t="s">
        <v>2154</v>
      </c>
      <c r="I1093" s="2" t="s">
        <v>46</v>
      </c>
      <c r="J1093" s="2" t="s">
        <v>1667</v>
      </c>
      <c r="K1093" s="2" t="s">
        <v>721</v>
      </c>
      <c r="L1093" s="2" t="s">
        <v>718</v>
      </c>
      <c r="M1093" s="2" t="s">
        <v>1668</v>
      </c>
    </row>
    <row r="1094" spans="1:13" ht="45" customHeight="1" x14ac:dyDescent="0.25">
      <c r="A1094" s="2" t="s">
        <v>2155</v>
      </c>
      <c r="B1094" s="2" t="s">
        <v>39</v>
      </c>
      <c r="C1094" s="2" t="s">
        <v>717</v>
      </c>
      <c r="D1094" s="2" t="s">
        <v>718</v>
      </c>
      <c r="E1094" s="2" t="s">
        <v>42</v>
      </c>
      <c r="F1094" s="2" t="s">
        <v>43</v>
      </c>
      <c r="G1094" s="2" t="s">
        <v>2156</v>
      </c>
      <c r="H1094" s="2" t="s">
        <v>2157</v>
      </c>
      <c r="I1094" s="2" t="s">
        <v>46</v>
      </c>
      <c r="J1094" s="2" t="s">
        <v>1667</v>
      </c>
      <c r="K1094" s="2" t="s">
        <v>721</v>
      </c>
      <c r="L1094" s="2" t="s">
        <v>718</v>
      </c>
      <c r="M1094" s="2" t="s">
        <v>1668</v>
      </c>
    </row>
    <row r="1095" spans="1:13" ht="45" customHeight="1" x14ac:dyDescent="0.25">
      <c r="A1095" s="2" t="s">
        <v>2158</v>
      </c>
      <c r="B1095" s="2" t="s">
        <v>39</v>
      </c>
      <c r="C1095" s="2" t="s">
        <v>717</v>
      </c>
      <c r="D1095" s="2" t="s">
        <v>718</v>
      </c>
      <c r="E1095" s="2" t="s">
        <v>42</v>
      </c>
      <c r="F1095" s="2" t="s">
        <v>43</v>
      </c>
      <c r="G1095" s="2" t="s">
        <v>2159</v>
      </c>
      <c r="H1095" s="2" t="s">
        <v>2160</v>
      </c>
      <c r="I1095" s="2" t="s">
        <v>46</v>
      </c>
      <c r="J1095" s="2" t="s">
        <v>1667</v>
      </c>
      <c r="K1095" s="2" t="s">
        <v>721</v>
      </c>
      <c r="L1095" s="2" t="s">
        <v>718</v>
      </c>
      <c r="M1095" s="2" t="s">
        <v>1668</v>
      </c>
    </row>
    <row r="1096" spans="1:13" ht="45" customHeight="1" x14ac:dyDescent="0.25">
      <c r="A1096" s="2" t="s">
        <v>2161</v>
      </c>
      <c r="B1096" s="2" t="s">
        <v>39</v>
      </c>
      <c r="C1096" s="2" t="s">
        <v>717</v>
      </c>
      <c r="D1096" s="2" t="s">
        <v>718</v>
      </c>
      <c r="E1096" s="2" t="s">
        <v>42</v>
      </c>
      <c r="F1096" s="2" t="s">
        <v>43</v>
      </c>
      <c r="G1096" s="2" t="s">
        <v>2162</v>
      </c>
      <c r="H1096" s="2" t="s">
        <v>2163</v>
      </c>
      <c r="I1096" s="2" t="s">
        <v>46</v>
      </c>
      <c r="J1096" s="2" t="s">
        <v>1667</v>
      </c>
      <c r="K1096" s="2" t="s">
        <v>721</v>
      </c>
      <c r="L1096" s="2" t="s">
        <v>718</v>
      </c>
      <c r="M1096" s="2" t="s">
        <v>1668</v>
      </c>
    </row>
    <row r="1097" spans="1:13" ht="45" customHeight="1" x14ac:dyDescent="0.25">
      <c r="A1097" s="2" t="s">
        <v>2164</v>
      </c>
      <c r="B1097" s="2" t="s">
        <v>39</v>
      </c>
      <c r="C1097" s="2" t="s">
        <v>717</v>
      </c>
      <c r="D1097" s="2" t="s">
        <v>718</v>
      </c>
      <c r="E1097" s="2" t="s">
        <v>42</v>
      </c>
      <c r="F1097" s="2" t="s">
        <v>43</v>
      </c>
      <c r="G1097" s="2" t="s">
        <v>2165</v>
      </c>
      <c r="H1097" s="2" t="s">
        <v>2166</v>
      </c>
      <c r="I1097" s="2" t="s">
        <v>46</v>
      </c>
      <c r="J1097" s="2" t="s">
        <v>1667</v>
      </c>
      <c r="K1097" s="2" t="s">
        <v>721</v>
      </c>
      <c r="L1097" s="2" t="s">
        <v>718</v>
      </c>
      <c r="M1097" s="2" t="s">
        <v>1668</v>
      </c>
    </row>
    <row r="1098" spans="1:13" ht="45" customHeight="1" x14ac:dyDescent="0.25">
      <c r="A1098" s="2" t="s">
        <v>2167</v>
      </c>
      <c r="B1098" s="2" t="s">
        <v>39</v>
      </c>
      <c r="C1098" s="2" t="s">
        <v>717</v>
      </c>
      <c r="D1098" s="2" t="s">
        <v>718</v>
      </c>
      <c r="E1098" s="2" t="s">
        <v>42</v>
      </c>
      <c r="F1098" s="2" t="s">
        <v>43</v>
      </c>
      <c r="G1098" s="2" t="s">
        <v>2168</v>
      </c>
      <c r="H1098" s="2" t="s">
        <v>2169</v>
      </c>
      <c r="I1098" s="2" t="s">
        <v>46</v>
      </c>
      <c r="J1098" s="2" t="s">
        <v>1667</v>
      </c>
      <c r="K1098" s="2" t="s">
        <v>721</v>
      </c>
      <c r="L1098" s="2" t="s">
        <v>718</v>
      </c>
      <c r="M1098" s="2" t="s">
        <v>1668</v>
      </c>
    </row>
    <row r="1099" spans="1:13" ht="45" customHeight="1" x14ac:dyDescent="0.25">
      <c r="A1099" s="2" t="s">
        <v>2170</v>
      </c>
      <c r="B1099" s="2" t="s">
        <v>39</v>
      </c>
      <c r="C1099" s="2" t="s">
        <v>717</v>
      </c>
      <c r="D1099" s="2" t="s">
        <v>718</v>
      </c>
      <c r="E1099" s="2" t="s">
        <v>42</v>
      </c>
      <c r="F1099" s="2" t="s">
        <v>43</v>
      </c>
      <c r="G1099" s="2" t="s">
        <v>2171</v>
      </c>
      <c r="H1099" s="2" t="s">
        <v>2172</v>
      </c>
      <c r="I1099" s="2" t="s">
        <v>46</v>
      </c>
      <c r="J1099" s="2" t="s">
        <v>1667</v>
      </c>
      <c r="K1099" s="2" t="s">
        <v>721</v>
      </c>
      <c r="L1099" s="2" t="s">
        <v>718</v>
      </c>
      <c r="M1099" s="2" t="s">
        <v>1668</v>
      </c>
    </row>
    <row r="1100" spans="1:13" ht="45" customHeight="1" x14ac:dyDescent="0.25">
      <c r="A1100" s="2" t="s">
        <v>2173</v>
      </c>
      <c r="B1100" s="2" t="s">
        <v>39</v>
      </c>
      <c r="C1100" s="2" t="s">
        <v>717</v>
      </c>
      <c r="D1100" s="2" t="s">
        <v>718</v>
      </c>
      <c r="E1100" s="2" t="s">
        <v>42</v>
      </c>
      <c r="F1100" s="2" t="s">
        <v>43</v>
      </c>
      <c r="G1100" s="2" t="s">
        <v>2174</v>
      </c>
      <c r="H1100" s="2" t="s">
        <v>2175</v>
      </c>
      <c r="I1100" s="2" t="s">
        <v>46</v>
      </c>
      <c r="J1100" s="2" t="s">
        <v>1667</v>
      </c>
      <c r="K1100" s="2" t="s">
        <v>721</v>
      </c>
      <c r="L1100" s="2" t="s">
        <v>718</v>
      </c>
      <c r="M1100" s="2" t="s">
        <v>1668</v>
      </c>
    </row>
    <row r="1101" spans="1:13" ht="45" customHeight="1" x14ac:dyDescent="0.25">
      <c r="A1101" s="2" t="s">
        <v>2176</v>
      </c>
      <c r="B1101" s="2" t="s">
        <v>39</v>
      </c>
      <c r="C1101" s="2" t="s">
        <v>717</v>
      </c>
      <c r="D1101" s="2" t="s">
        <v>718</v>
      </c>
      <c r="E1101" s="2" t="s">
        <v>42</v>
      </c>
      <c r="F1101" s="2" t="s">
        <v>43</v>
      </c>
      <c r="G1101" s="2" t="s">
        <v>2177</v>
      </c>
      <c r="H1101" s="2" t="s">
        <v>2178</v>
      </c>
      <c r="I1101" s="2" t="s">
        <v>46</v>
      </c>
      <c r="J1101" s="2" t="s">
        <v>1667</v>
      </c>
      <c r="K1101" s="2" t="s">
        <v>721</v>
      </c>
      <c r="L1101" s="2" t="s">
        <v>718</v>
      </c>
      <c r="M1101" s="2" t="s">
        <v>1668</v>
      </c>
    </row>
    <row r="1102" spans="1:13" ht="45" customHeight="1" x14ac:dyDescent="0.25">
      <c r="A1102" s="2" t="s">
        <v>2179</v>
      </c>
      <c r="B1102" s="2" t="s">
        <v>39</v>
      </c>
      <c r="C1102" s="2" t="s">
        <v>717</v>
      </c>
      <c r="D1102" s="2" t="s">
        <v>718</v>
      </c>
      <c r="E1102" s="2" t="s">
        <v>42</v>
      </c>
      <c r="F1102" s="2" t="s">
        <v>43</v>
      </c>
      <c r="G1102" s="2" t="s">
        <v>2180</v>
      </c>
      <c r="H1102" s="2" t="s">
        <v>2181</v>
      </c>
      <c r="I1102" s="2" t="s">
        <v>46</v>
      </c>
      <c r="J1102" s="2" t="s">
        <v>1667</v>
      </c>
      <c r="K1102" s="2" t="s">
        <v>721</v>
      </c>
      <c r="L1102" s="2" t="s">
        <v>718</v>
      </c>
      <c r="M1102" s="2" t="s">
        <v>1668</v>
      </c>
    </row>
    <row r="1103" spans="1:13" ht="45" customHeight="1" x14ac:dyDescent="0.25">
      <c r="A1103" s="2" t="s">
        <v>2182</v>
      </c>
      <c r="B1103" s="2" t="s">
        <v>39</v>
      </c>
      <c r="C1103" s="2" t="s">
        <v>717</v>
      </c>
      <c r="D1103" s="2" t="s">
        <v>718</v>
      </c>
      <c r="E1103" s="2" t="s">
        <v>42</v>
      </c>
      <c r="F1103" s="2" t="s">
        <v>43</v>
      </c>
      <c r="G1103" s="2" t="s">
        <v>2183</v>
      </c>
      <c r="H1103" s="2" t="s">
        <v>2184</v>
      </c>
      <c r="I1103" s="2" t="s">
        <v>46</v>
      </c>
      <c r="J1103" s="2" t="s">
        <v>1667</v>
      </c>
      <c r="K1103" s="2" t="s">
        <v>721</v>
      </c>
      <c r="L1103" s="2" t="s">
        <v>718</v>
      </c>
      <c r="M1103" s="2" t="s">
        <v>1668</v>
      </c>
    </row>
    <row r="1104" spans="1:13" ht="45" customHeight="1" x14ac:dyDescent="0.25">
      <c r="A1104" s="2" t="s">
        <v>2185</v>
      </c>
      <c r="B1104" s="2" t="s">
        <v>39</v>
      </c>
      <c r="C1104" s="2" t="s">
        <v>717</v>
      </c>
      <c r="D1104" s="2" t="s">
        <v>718</v>
      </c>
      <c r="E1104" s="2" t="s">
        <v>42</v>
      </c>
      <c r="F1104" s="2" t="s">
        <v>43</v>
      </c>
      <c r="G1104" s="2" t="s">
        <v>2186</v>
      </c>
      <c r="H1104" s="2" t="s">
        <v>2187</v>
      </c>
      <c r="I1104" s="2" t="s">
        <v>46</v>
      </c>
      <c r="J1104" s="2" t="s">
        <v>1667</v>
      </c>
      <c r="K1104" s="2" t="s">
        <v>721</v>
      </c>
      <c r="L1104" s="2" t="s">
        <v>718</v>
      </c>
      <c r="M1104" s="2" t="s">
        <v>1668</v>
      </c>
    </row>
    <row r="1105" spans="1:13" ht="45" customHeight="1" x14ac:dyDescent="0.25">
      <c r="A1105" s="2" t="s">
        <v>2188</v>
      </c>
      <c r="B1105" s="2" t="s">
        <v>39</v>
      </c>
      <c r="C1105" s="2" t="s">
        <v>717</v>
      </c>
      <c r="D1105" s="2" t="s">
        <v>718</v>
      </c>
      <c r="E1105" s="2" t="s">
        <v>42</v>
      </c>
      <c r="F1105" s="2" t="s">
        <v>43</v>
      </c>
      <c r="G1105" s="2" t="s">
        <v>2189</v>
      </c>
      <c r="H1105" s="2" t="s">
        <v>2190</v>
      </c>
      <c r="I1105" s="2" t="s">
        <v>46</v>
      </c>
      <c r="J1105" s="2" t="s">
        <v>1667</v>
      </c>
      <c r="K1105" s="2" t="s">
        <v>721</v>
      </c>
      <c r="L1105" s="2" t="s">
        <v>718</v>
      </c>
      <c r="M1105" s="2" t="s">
        <v>1668</v>
      </c>
    </row>
    <row r="1106" spans="1:13" ht="45" customHeight="1" x14ac:dyDescent="0.25">
      <c r="A1106" s="2" t="s">
        <v>2191</v>
      </c>
      <c r="B1106" s="2" t="s">
        <v>39</v>
      </c>
      <c r="C1106" s="2" t="s">
        <v>717</v>
      </c>
      <c r="D1106" s="2" t="s">
        <v>718</v>
      </c>
      <c r="E1106" s="2" t="s">
        <v>42</v>
      </c>
      <c r="F1106" s="2" t="s">
        <v>43</v>
      </c>
      <c r="G1106" s="2" t="s">
        <v>2192</v>
      </c>
      <c r="H1106" s="2" t="s">
        <v>2193</v>
      </c>
      <c r="I1106" s="2" t="s">
        <v>46</v>
      </c>
      <c r="J1106" s="2" t="s">
        <v>1667</v>
      </c>
      <c r="K1106" s="2" t="s">
        <v>721</v>
      </c>
      <c r="L1106" s="2" t="s">
        <v>718</v>
      </c>
      <c r="M1106" s="2" t="s">
        <v>1668</v>
      </c>
    </row>
    <row r="1107" spans="1:13" ht="45" customHeight="1" x14ac:dyDescent="0.25">
      <c r="A1107" s="2" t="s">
        <v>2194</v>
      </c>
      <c r="B1107" s="2" t="s">
        <v>39</v>
      </c>
      <c r="C1107" s="2" t="s">
        <v>717</v>
      </c>
      <c r="D1107" s="2" t="s">
        <v>718</v>
      </c>
      <c r="E1107" s="2" t="s">
        <v>42</v>
      </c>
      <c r="F1107" s="2" t="s">
        <v>43</v>
      </c>
      <c r="G1107" s="2" t="s">
        <v>2195</v>
      </c>
      <c r="H1107" s="2" t="s">
        <v>2196</v>
      </c>
      <c r="I1107" s="2" t="s">
        <v>46</v>
      </c>
      <c r="J1107" s="2" t="s">
        <v>1667</v>
      </c>
      <c r="K1107" s="2" t="s">
        <v>721</v>
      </c>
      <c r="L1107" s="2" t="s">
        <v>718</v>
      </c>
      <c r="M1107" s="2" t="s">
        <v>1668</v>
      </c>
    </row>
    <row r="1108" spans="1:13" ht="45" customHeight="1" x14ac:dyDescent="0.25">
      <c r="A1108" s="2" t="s">
        <v>2197</v>
      </c>
      <c r="B1108" s="2" t="s">
        <v>39</v>
      </c>
      <c r="C1108" s="2" t="s">
        <v>717</v>
      </c>
      <c r="D1108" s="2" t="s">
        <v>718</v>
      </c>
      <c r="E1108" s="2" t="s">
        <v>42</v>
      </c>
      <c r="F1108" s="2" t="s">
        <v>43</v>
      </c>
      <c r="G1108" s="2" t="s">
        <v>2198</v>
      </c>
      <c r="H1108" s="2" t="s">
        <v>2199</v>
      </c>
      <c r="I1108" s="2" t="s">
        <v>46</v>
      </c>
      <c r="J1108" s="2" t="s">
        <v>1667</v>
      </c>
      <c r="K1108" s="2" t="s">
        <v>721</v>
      </c>
      <c r="L1108" s="2" t="s">
        <v>718</v>
      </c>
      <c r="M1108" s="2" t="s">
        <v>1668</v>
      </c>
    </row>
    <row r="1109" spans="1:13" ht="45" customHeight="1" x14ac:dyDescent="0.25">
      <c r="A1109" s="2" t="s">
        <v>2200</v>
      </c>
      <c r="B1109" s="2" t="s">
        <v>39</v>
      </c>
      <c r="C1109" s="2" t="s">
        <v>717</v>
      </c>
      <c r="D1109" s="2" t="s">
        <v>718</v>
      </c>
      <c r="E1109" s="2" t="s">
        <v>42</v>
      </c>
      <c r="F1109" s="2" t="s">
        <v>43</v>
      </c>
      <c r="G1109" s="2" t="s">
        <v>2201</v>
      </c>
      <c r="H1109" s="2" t="s">
        <v>2202</v>
      </c>
      <c r="I1109" s="2" t="s">
        <v>46</v>
      </c>
      <c r="J1109" s="2" t="s">
        <v>1667</v>
      </c>
      <c r="K1109" s="2" t="s">
        <v>721</v>
      </c>
      <c r="L1109" s="2" t="s">
        <v>718</v>
      </c>
      <c r="M1109" s="2" t="s">
        <v>1668</v>
      </c>
    </row>
    <row r="1110" spans="1:13" ht="45" customHeight="1" x14ac:dyDescent="0.25">
      <c r="A1110" s="2" t="s">
        <v>2203</v>
      </c>
      <c r="B1110" s="2" t="s">
        <v>39</v>
      </c>
      <c r="C1110" s="2" t="s">
        <v>717</v>
      </c>
      <c r="D1110" s="2" t="s">
        <v>718</v>
      </c>
      <c r="E1110" s="2" t="s">
        <v>42</v>
      </c>
      <c r="F1110" s="2" t="s">
        <v>43</v>
      </c>
      <c r="G1110" s="2" t="s">
        <v>2204</v>
      </c>
      <c r="H1110" s="2" t="s">
        <v>2205</v>
      </c>
      <c r="I1110" s="2" t="s">
        <v>46</v>
      </c>
      <c r="J1110" s="2" t="s">
        <v>1667</v>
      </c>
      <c r="K1110" s="2" t="s">
        <v>721</v>
      </c>
      <c r="L1110" s="2" t="s">
        <v>718</v>
      </c>
      <c r="M1110" s="2" t="s">
        <v>1668</v>
      </c>
    </row>
    <row r="1111" spans="1:13" ht="45" customHeight="1" x14ac:dyDescent="0.25">
      <c r="A1111" s="2" t="s">
        <v>2206</v>
      </c>
      <c r="B1111" s="2" t="s">
        <v>39</v>
      </c>
      <c r="C1111" s="2" t="s">
        <v>717</v>
      </c>
      <c r="D1111" s="2" t="s">
        <v>718</v>
      </c>
      <c r="E1111" s="2" t="s">
        <v>42</v>
      </c>
      <c r="F1111" s="2" t="s">
        <v>43</v>
      </c>
      <c r="G1111" s="2" t="s">
        <v>2207</v>
      </c>
      <c r="H1111" s="2" t="s">
        <v>2208</v>
      </c>
      <c r="I1111" s="2" t="s">
        <v>46</v>
      </c>
      <c r="J1111" s="2" t="s">
        <v>1667</v>
      </c>
      <c r="K1111" s="2" t="s">
        <v>721</v>
      </c>
      <c r="L1111" s="2" t="s">
        <v>718</v>
      </c>
      <c r="M1111" s="2" t="s">
        <v>1668</v>
      </c>
    </row>
    <row r="1112" spans="1:13" ht="45" customHeight="1" x14ac:dyDescent="0.25">
      <c r="A1112" s="2" t="s">
        <v>2209</v>
      </c>
      <c r="B1112" s="2" t="s">
        <v>39</v>
      </c>
      <c r="C1112" s="2" t="s">
        <v>717</v>
      </c>
      <c r="D1112" s="2" t="s">
        <v>718</v>
      </c>
      <c r="E1112" s="2" t="s">
        <v>42</v>
      </c>
      <c r="F1112" s="2" t="s">
        <v>43</v>
      </c>
      <c r="G1112" s="2" t="s">
        <v>2210</v>
      </c>
      <c r="H1112" s="2" t="s">
        <v>2211</v>
      </c>
      <c r="I1112" s="2" t="s">
        <v>46</v>
      </c>
      <c r="J1112" s="2" t="s">
        <v>1667</v>
      </c>
      <c r="K1112" s="2" t="s">
        <v>721</v>
      </c>
      <c r="L1112" s="2" t="s">
        <v>718</v>
      </c>
      <c r="M1112" s="2" t="s">
        <v>1668</v>
      </c>
    </row>
    <row r="1113" spans="1:13" ht="45" customHeight="1" x14ac:dyDescent="0.25">
      <c r="A1113" s="2" t="s">
        <v>2212</v>
      </c>
      <c r="B1113" s="2" t="s">
        <v>39</v>
      </c>
      <c r="C1113" s="2" t="s">
        <v>717</v>
      </c>
      <c r="D1113" s="2" t="s">
        <v>718</v>
      </c>
      <c r="E1113" s="2" t="s">
        <v>42</v>
      </c>
      <c r="F1113" s="2" t="s">
        <v>43</v>
      </c>
      <c r="G1113" s="2" t="s">
        <v>2213</v>
      </c>
      <c r="H1113" s="2" t="s">
        <v>2214</v>
      </c>
      <c r="I1113" s="2" t="s">
        <v>46</v>
      </c>
      <c r="J1113" s="2" t="s">
        <v>1667</v>
      </c>
      <c r="K1113" s="2" t="s">
        <v>721</v>
      </c>
      <c r="L1113" s="2" t="s">
        <v>718</v>
      </c>
      <c r="M1113" s="2" t="s">
        <v>1668</v>
      </c>
    </row>
    <row r="1114" spans="1:13" ht="45" customHeight="1" x14ac:dyDescent="0.25">
      <c r="A1114" s="2" t="s">
        <v>2215</v>
      </c>
      <c r="B1114" s="2" t="s">
        <v>39</v>
      </c>
      <c r="C1114" s="2" t="s">
        <v>717</v>
      </c>
      <c r="D1114" s="2" t="s">
        <v>718</v>
      </c>
      <c r="E1114" s="2" t="s">
        <v>42</v>
      </c>
      <c r="F1114" s="2" t="s">
        <v>43</v>
      </c>
      <c r="G1114" s="2" t="s">
        <v>2216</v>
      </c>
      <c r="H1114" s="2" t="s">
        <v>2217</v>
      </c>
      <c r="I1114" s="2" t="s">
        <v>46</v>
      </c>
      <c r="J1114" s="2" t="s">
        <v>1667</v>
      </c>
      <c r="K1114" s="2" t="s">
        <v>721</v>
      </c>
      <c r="L1114" s="2" t="s">
        <v>718</v>
      </c>
      <c r="M1114" s="2" t="s">
        <v>1668</v>
      </c>
    </row>
    <row r="1115" spans="1:13" ht="45" customHeight="1" x14ac:dyDescent="0.25">
      <c r="A1115" s="2" t="s">
        <v>2218</v>
      </c>
      <c r="B1115" s="2" t="s">
        <v>39</v>
      </c>
      <c r="C1115" s="2" t="s">
        <v>717</v>
      </c>
      <c r="D1115" s="2" t="s">
        <v>718</v>
      </c>
      <c r="E1115" s="2" t="s">
        <v>42</v>
      </c>
      <c r="F1115" s="2" t="s">
        <v>43</v>
      </c>
      <c r="G1115" s="2" t="s">
        <v>2219</v>
      </c>
      <c r="H1115" s="2" t="s">
        <v>2220</v>
      </c>
      <c r="I1115" s="2" t="s">
        <v>46</v>
      </c>
      <c r="J1115" s="2" t="s">
        <v>1667</v>
      </c>
      <c r="K1115" s="2" t="s">
        <v>721</v>
      </c>
      <c r="L1115" s="2" t="s">
        <v>718</v>
      </c>
      <c r="M1115" s="2" t="s">
        <v>1668</v>
      </c>
    </row>
    <row r="1116" spans="1:13" ht="45" customHeight="1" x14ac:dyDescent="0.25">
      <c r="A1116" s="2" t="s">
        <v>2221</v>
      </c>
      <c r="B1116" s="2" t="s">
        <v>39</v>
      </c>
      <c r="C1116" s="2" t="s">
        <v>717</v>
      </c>
      <c r="D1116" s="2" t="s">
        <v>718</v>
      </c>
      <c r="E1116" s="2" t="s">
        <v>42</v>
      </c>
      <c r="F1116" s="2" t="s">
        <v>43</v>
      </c>
      <c r="G1116" s="2" t="s">
        <v>2222</v>
      </c>
      <c r="H1116" s="2" t="s">
        <v>2223</v>
      </c>
      <c r="I1116" s="2" t="s">
        <v>46</v>
      </c>
      <c r="J1116" s="2" t="s">
        <v>1667</v>
      </c>
      <c r="K1116" s="2" t="s">
        <v>721</v>
      </c>
      <c r="L1116" s="2" t="s">
        <v>718</v>
      </c>
      <c r="M1116" s="2" t="s">
        <v>1668</v>
      </c>
    </row>
    <row r="1117" spans="1:13" ht="45" customHeight="1" x14ac:dyDescent="0.25">
      <c r="A1117" s="2" t="s">
        <v>2224</v>
      </c>
      <c r="B1117" s="2" t="s">
        <v>39</v>
      </c>
      <c r="C1117" s="2" t="s">
        <v>717</v>
      </c>
      <c r="D1117" s="2" t="s">
        <v>718</v>
      </c>
      <c r="E1117" s="2" t="s">
        <v>42</v>
      </c>
      <c r="F1117" s="2" t="s">
        <v>43</v>
      </c>
      <c r="G1117" s="2" t="s">
        <v>2225</v>
      </c>
      <c r="H1117" s="2" t="s">
        <v>2226</v>
      </c>
      <c r="I1117" s="2" t="s">
        <v>46</v>
      </c>
      <c r="J1117" s="2" t="s">
        <v>1667</v>
      </c>
      <c r="K1117" s="2" t="s">
        <v>721</v>
      </c>
      <c r="L1117" s="2" t="s">
        <v>718</v>
      </c>
      <c r="M1117" s="2" t="s">
        <v>1668</v>
      </c>
    </row>
    <row r="1118" spans="1:13" ht="45" customHeight="1" x14ac:dyDescent="0.25">
      <c r="A1118" s="2" t="s">
        <v>2227</v>
      </c>
      <c r="B1118" s="2" t="s">
        <v>39</v>
      </c>
      <c r="C1118" s="2" t="s">
        <v>717</v>
      </c>
      <c r="D1118" s="2" t="s">
        <v>718</v>
      </c>
      <c r="E1118" s="2" t="s">
        <v>42</v>
      </c>
      <c r="F1118" s="2" t="s">
        <v>43</v>
      </c>
      <c r="G1118" s="2" t="s">
        <v>2228</v>
      </c>
      <c r="H1118" s="2" t="s">
        <v>2229</v>
      </c>
      <c r="I1118" s="2" t="s">
        <v>46</v>
      </c>
      <c r="J1118" s="2" t="s">
        <v>1667</v>
      </c>
      <c r="K1118" s="2" t="s">
        <v>721</v>
      </c>
      <c r="L1118" s="2" t="s">
        <v>718</v>
      </c>
      <c r="M1118" s="2" t="s">
        <v>1668</v>
      </c>
    </row>
    <row r="1119" spans="1:13" ht="45" customHeight="1" x14ac:dyDescent="0.25">
      <c r="A1119" s="2" t="s">
        <v>2230</v>
      </c>
      <c r="B1119" s="2" t="s">
        <v>39</v>
      </c>
      <c r="C1119" s="2" t="s">
        <v>717</v>
      </c>
      <c r="D1119" s="2" t="s">
        <v>718</v>
      </c>
      <c r="E1119" s="2" t="s">
        <v>42</v>
      </c>
      <c r="F1119" s="2" t="s">
        <v>43</v>
      </c>
      <c r="G1119" s="2" t="s">
        <v>2231</v>
      </c>
      <c r="H1119" s="2" t="s">
        <v>2232</v>
      </c>
      <c r="I1119" s="2" t="s">
        <v>46</v>
      </c>
      <c r="J1119" s="2" t="s">
        <v>1667</v>
      </c>
      <c r="K1119" s="2" t="s">
        <v>721</v>
      </c>
      <c r="L1119" s="2" t="s">
        <v>718</v>
      </c>
      <c r="M1119" s="2" t="s">
        <v>1668</v>
      </c>
    </row>
    <row r="1120" spans="1:13" ht="45" customHeight="1" x14ac:dyDescent="0.25">
      <c r="A1120" s="2" t="s">
        <v>2233</v>
      </c>
      <c r="B1120" s="2" t="s">
        <v>39</v>
      </c>
      <c r="C1120" s="2" t="s">
        <v>717</v>
      </c>
      <c r="D1120" s="2" t="s">
        <v>718</v>
      </c>
      <c r="E1120" s="2" t="s">
        <v>42</v>
      </c>
      <c r="F1120" s="2" t="s">
        <v>43</v>
      </c>
      <c r="G1120" s="2" t="s">
        <v>2234</v>
      </c>
      <c r="H1120" s="2" t="s">
        <v>2235</v>
      </c>
      <c r="I1120" s="2" t="s">
        <v>46</v>
      </c>
      <c r="J1120" s="2" t="s">
        <v>1667</v>
      </c>
      <c r="K1120" s="2" t="s">
        <v>721</v>
      </c>
      <c r="L1120" s="2" t="s">
        <v>718</v>
      </c>
      <c r="M1120" s="2" t="s">
        <v>1668</v>
      </c>
    </row>
    <row r="1121" spans="1:13" ht="45" customHeight="1" x14ac:dyDescent="0.25">
      <c r="A1121" s="2" t="s">
        <v>2236</v>
      </c>
      <c r="B1121" s="2" t="s">
        <v>39</v>
      </c>
      <c r="C1121" s="2" t="s">
        <v>717</v>
      </c>
      <c r="D1121" s="2" t="s">
        <v>718</v>
      </c>
      <c r="E1121" s="2" t="s">
        <v>42</v>
      </c>
      <c r="F1121" s="2" t="s">
        <v>43</v>
      </c>
      <c r="G1121" s="2" t="s">
        <v>2237</v>
      </c>
      <c r="H1121" s="2" t="s">
        <v>2238</v>
      </c>
      <c r="I1121" s="2" t="s">
        <v>46</v>
      </c>
      <c r="J1121" s="2" t="s">
        <v>1667</v>
      </c>
      <c r="K1121" s="2" t="s">
        <v>721</v>
      </c>
      <c r="L1121" s="2" t="s">
        <v>718</v>
      </c>
      <c r="M1121" s="2" t="s">
        <v>1668</v>
      </c>
    </row>
    <row r="1122" spans="1:13" ht="45" customHeight="1" x14ac:dyDescent="0.25">
      <c r="A1122" s="2" t="s">
        <v>2239</v>
      </c>
      <c r="B1122" s="2" t="s">
        <v>39</v>
      </c>
      <c r="C1122" s="2" t="s">
        <v>717</v>
      </c>
      <c r="D1122" s="2" t="s">
        <v>718</v>
      </c>
      <c r="E1122" s="2" t="s">
        <v>42</v>
      </c>
      <c r="F1122" s="2" t="s">
        <v>43</v>
      </c>
      <c r="G1122" s="2" t="s">
        <v>2240</v>
      </c>
      <c r="H1122" s="2" t="s">
        <v>2241</v>
      </c>
      <c r="I1122" s="2" t="s">
        <v>46</v>
      </c>
      <c r="J1122" s="2" t="s">
        <v>1667</v>
      </c>
      <c r="K1122" s="2" t="s">
        <v>721</v>
      </c>
      <c r="L1122" s="2" t="s">
        <v>718</v>
      </c>
      <c r="M1122" s="2" t="s">
        <v>1668</v>
      </c>
    </row>
    <row r="1123" spans="1:13" ht="45" customHeight="1" x14ac:dyDescent="0.25">
      <c r="A1123" s="2" t="s">
        <v>2242</v>
      </c>
      <c r="B1123" s="2" t="s">
        <v>39</v>
      </c>
      <c r="C1123" s="2" t="s">
        <v>717</v>
      </c>
      <c r="D1123" s="2" t="s">
        <v>718</v>
      </c>
      <c r="E1123" s="2" t="s">
        <v>42</v>
      </c>
      <c r="F1123" s="2" t="s">
        <v>43</v>
      </c>
      <c r="G1123" s="2" t="s">
        <v>2243</v>
      </c>
      <c r="H1123" s="2" t="s">
        <v>2244</v>
      </c>
      <c r="I1123" s="2" t="s">
        <v>46</v>
      </c>
      <c r="J1123" s="2" t="s">
        <v>1667</v>
      </c>
      <c r="K1123" s="2" t="s">
        <v>721</v>
      </c>
      <c r="L1123" s="2" t="s">
        <v>718</v>
      </c>
      <c r="M1123" s="2" t="s">
        <v>1668</v>
      </c>
    </row>
    <row r="1124" spans="1:13" ht="45" customHeight="1" x14ac:dyDescent="0.25">
      <c r="A1124" s="2" t="s">
        <v>2245</v>
      </c>
      <c r="B1124" s="2" t="s">
        <v>39</v>
      </c>
      <c r="C1124" s="2" t="s">
        <v>717</v>
      </c>
      <c r="D1124" s="2" t="s">
        <v>718</v>
      </c>
      <c r="E1124" s="2" t="s">
        <v>42</v>
      </c>
      <c r="F1124" s="2" t="s">
        <v>43</v>
      </c>
      <c r="G1124" s="2" t="s">
        <v>2246</v>
      </c>
      <c r="H1124" s="2" t="s">
        <v>2247</v>
      </c>
      <c r="I1124" s="2" t="s">
        <v>46</v>
      </c>
      <c r="J1124" s="2" t="s">
        <v>1667</v>
      </c>
      <c r="K1124" s="2" t="s">
        <v>721</v>
      </c>
      <c r="L1124" s="2" t="s">
        <v>718</v>
      </c>
      <c r="M1124" s="2" t="s">
        <v>1668</v>
      </c>
    </row>
    <row r="1125" spans="1:13" ht="45" customHeight="1" x14ac:dyDescent="0.25">
      <c r="A1125" s="2" t="s">
        <v>2248</v>
      </c>
      <c r="B1125" s="2" t="s">
        <v>39</v>
      </c>
      <c r="C1125" s="2" t="s">
        <v>717</v>
      </c>
      <c r="D1125" s="2" t="s">
        <v>718</v>
      </c>
      <c r="E1125" s="2" t="s">
        <v>42</v>
      </c>
      <c r="F1125" s="2" t="s">
        <v>43</v>
      </c>
      <c r="G1125" s="2" t="s">
        <v>2249</v>
      </c>
      <c r="H1125" s="2" t="s">
        <v>2250</v>
      </c>
      <c r="I1125" s="2" t="s">
        <v>46</v>
      </c>
      <c r="J1125" s="2" t="s">
        <v>1667</v>
      </c>
      <c r="K1125" s="2" t="s">
        <v>721</v>
      </c>
      <c r="L1125" s="2" t="s">
        <v>718</v>
      </c>
      <c r="M1125" s="2" t="s">
        <v>1668</v>
      </c>
    </row>
    <row r="1126" spans="1:13" ht="45" customHeight="1" x14ac:dyDescent="0.25">
      <c r="A1126" s="2" t="s">
        <v>2251</v>
      </c>
      <c r="B1126" s="2" t="s">
        <v>39</v>
      </c>
      <c r="C1126" s="2" t="s">
        <v>717</v>
      </c>
      <c r="D1126" s="2" t="s">
        <v>718</v>
      </c>
      <c r="E1126" s="2" t="s">
        <v>42</v>
      </c>
      <c r="F1126" s="2" t="s">
        <v>43</v>
      </c>
      <c r="G1126" s="2" t="s">
        <v>2252</v>
      </c>
      <c r="H1126" s="2" t="s">
        <v>2253</v>
      </c>
      <c r="I1126" s="2" t="s">
        <v>46</v>
      </c>
      <c r="J1126" s="2" t="s">
        <v>1667</v>
      </c>
      <c r="K1126" s="2" t="s">
        <v>721</v>
      </c>
      <c r="L1126" s="2" t="s">
        <v>718</v>
      </c>
      <c r="M1126" s="2" t="s">
        <v>1668</v>
      </c>
    </row>
    <row r="1127" spans="1:13" ht="45" customHeight="1" x14ac:dyDescent="0.25">
      <c r="A1127" s="2" t="s">
        <v>2254</v>
      </c>
      <c r="B1127" s="2" t="s">
        <v>39</v>
      </c>
      <c r="C1127" s="2" t="s">
        <v>717</v>
      </c>
      <c r="D1127" s="2" t="s">
        <v>718</v>
      </c>
      <c r="E1127" s="2" t="s">
        <v>42</v>
      </c>
      <c r="F1127" s="2" t="s">
        <v>43</v>
      </c>
      <c r="G1127" s="2" t="s">
        <v>2255</v>
      </c>
      <c r="H1127" s="2" t="s">
        <v>2256</v>
      </c>
      <c r="I1127" s="2" t="s">
        <v>46</v>
      </c>
      <c r="J1127" s="2" t="s">
        <v>1667</v>
      </c>
      <c r="K1127" s="2" t="s">
        <v>721</v>
      </c>
      <c r="L1127" s="2" t="s">
        <v>718</v>
      </c>
      <c r="M1127" s="2" t="s">
        <v>1668</v>
      </c>
    </row>
    <row r="1128" spans="1:13" ht="45" customHeight="1" x14ac:dyDescent="0.25">
      <c r="A1128" s="2" t="s">
        <v>2257</v>
      </c>
      <c r="B1128" s="2" t="s">
        <v>39</v>
      </c>
      <c r="C1128" s="2" t="s">
        <v>717</v>
      </c>
      <c r="D1128" s="2" t="s">
        <v>718</v>
      </c>
      <c r="E1128" s="2" t="s">
        <v>42</v>
      </c>
      <c r="F1128" s="2" t="s">
        <v>43</v>
      </c>
      <c r="G1128" s="2" t="s">
        <v>2258</v>
      </c>
      <c r="H1128" s="2" t="s">
        <v>2259</v>
      </c>
      <c r="I1128" s="2" t="s">
        <v>46</v>
      </c>
      <c r="J1128" s="2" t="s">
        <v>1667</v>
      </c>
      <c r="K1128" s="2" t="s">
        <v>721</v>
      </c>
      <c r="L1128" s="2" t="s">
        <v>718</v>
      </c>
      <c r="M1128" s="2" t="s">
        <v>1668</v>
      </c>
    </row>
    <row r="1129" spans="1:13" ht="45" customHeight="1" x14ac:dyDescent="0.25">
      <c r="A1129" s="2" t="s">
        <v>2260</v>
      </c>
      <c r="B1129" s="2" t="s">
        <v>39</v>
      </c>
      <c r="C1129" s="2" t="s">
        <v>717</v>
      </c>
      <c r="D1129" s="2" t="s">
        <v>718</v>
      </c>
      <c r="E1129" s="2" t="s">
        <v>42</v>
      </c>
      <c r="F1129" s="2" t="s">
        <v>43</v>
      </c>
      <c r="G1129" s="2" t="s">
        <v>2261</v>
      </c>
      <c r="H1129" s="2" t="s">
        <v>2262</v>
      </c>
      <c r="I1129" s="2" t="s">
        <v>46</v>
      </c>
      <c r="J1129" s="2" t="s">
        <v>1667</v>
      </c>
      <c r="K1129" s="2" t="s">
        <v>721</v>
      </c>
      <c r="L1129" s="2" t="s">
        <v>718</v>
      </c>
      <c r="M1129" s="2" t="s">
        <v>1668</v>
      </c>
    </row>
    <row r="1130" spans="1:13" ht="45" customHeight="1" x14ac:dyDescent="0.25">
      <c r="A1130" s="2" t="s">
        <v>2263</v>
      </c>
      <c r="B1130" s="2" t="s">
        <v>39</v>
      </c>
      <c r="C1130" s="2" t="s">
        <v>717</v>
      </c>
      <c r="D1130" s="2" t="s">
        <v>718</v>
      </c>
      <c r="E1130" s="2" t="s">
        <v>42</v>
      </c>
      <c r="F1130" s="2" t="s">
        <v>43</v>
      </c>
      <c r="G1130" s="2" t="s">
        <v>2264</v>
      </c>
      <c r="H1130" s="2" t="s">
        <v>2265</v>
      </c>
      <c r="I1130" s="2" t="s">
        <v>46</v>
      </c>
      <c r="J1130" s="2" t="s">
        <v>1667</v>
      </c>
      <c r="K1130" s="2" t="s">
        <v>721</v>
      </c>
      <c r="L1130" s="2" t="s">
        <v>718</v>
      </c>
      <c r="M1130" s="2" t="s">
        <v>1668</v>
      </c>
    </row>
    <row r="1131" spans="1:13" ht="45" customHeight="1" x14ac:dyDescent="0.25">
      <c r="A1131" s="2" t="s">
        <v>2266</v>
      </c>
      <c r="B1131" s="2" t="s">
        <v>39</v>
      </c>
      <c r="C1131" s="2" t="s">
        <v>717</v>
      </c>
      <c r="D1131" s="2" t="s">
        <v>718</v>
      </c>
      <c r="E1131" s="2" t="s">
        <v>42</v>
      </c>
      <c r="F1131" s="2" t="s">
        <v>43</v>
      </c>
      <c r="G1131" s="2" t="s">
        <v>2267</v>
      </c>
      <c r="H1131" s="2" t="s">
        <v>2268</v>
      </c>
      <c r="I1131" s="2" t="s">
        <v>46</v>
      </c>
      <c r="J1131" s="2" t="s">
        <v>1667</v>
      </c>
      <c r="K1131" s="2" t="s">
        <v>721</v>
      </c>
      <c r="L1131" s="2" t="s">
        <v>718</v>
      </c>
      <c r="M1131" s="2" t="s">
        <v>1668</v>
      </c>
    </row>
    <row r="1132" spans="1:13" ht="45" customHeight="1" x14ac:dyDescent="0.25">
      <c r="A1132" s="2" t="s">
        <v>2269</v>
      </c>
      <c r="B1132" s="2" t="s">
        <v>39</v>
      </c>
      <c r="C1132" s="2" t="s">
        <v>717</v>
      </c>
      <c r="D1132" s="2" t="s">
        <v>718</v>
      </c>
      <c r="E1132" s="2" t="s">
        <v>42</v>
      </c>
      <c r="F1132" s="2" t="s">
        <v>43</v>
      </c>
      <c r="G1132" s="2" t="s">
        <v>2270</v>
      </c>
      <c r="H1132" s="2" t="s">
        <v>2271</v>
      </c>
      <c r="I1132" s="2" t="s">
        <v>46</v>
      </c>
      <c r="J1132" s="2" t="s">
        <v>1667</v>
      </c>
      <c r="K1132" s="2" t="s">
        <v>721</v>
      </c>
      <c r="L1132" s="2" t="s">
        <v>718</v>
      </c>
      <c r="M1132" s="2" t="s">
        <v>1668</v>
      </c>
    </row>
    <row r="1133" spans="1:13" ht="45" customHeight="1" x14ac:dyDescent="0.25">
      <c r="A1133" s="2" t="s">
        <v>2272</v>
      </c>
      <c r="B1133" s="2" t="s">
        <v>39</v>
      </c>
      <c r="C1133" s="2" t="s">
        <v>717</v>
      </c>
      <c r="D1133" s="2" t="s">
        <v>718</v>
      </c>
      <c r="E1133" s="2" t="s">
        <v>42</v>
      </c>
      <c r="F1133" s="2" t="s">
        <v>43</v>
      </c>
      <c r="G1133" s="2" t="s">
        <v>2273</v>
      </c>
      <c r="H1133" s="2" t="s">
        <v>2274</v>
      </c>
      <c r="I1133" s="2" t="s">
        <v>46</v>
      </c>
      <c r="J1133" s="2" t="s">
        <v>1667</v>
      </c>
      <c r="K1133" s="2" t="s">
        <v>721</v>
      </c>
      <c r="L1133" s="2" t="s">
        <v>718</v>
      </c>
      <c r="M1133" s="2" t="s">
        <v>1668</v>
      </c>
    </row>
    <row r="1134" spans="1:13" ht="45" customHeight="1" x14ac:dyDescent="0.25">
      <c r="A1134" s="2" t="s">
        <v>2275</v>
      </c>
      <c r="B1134" s="2" t="s">
        <v>39</v>
      </c>
      <c r="C1134" s="2" t="s">
        <v>717</v>
      </c>
      <c r="D1134" s="2" t="s">
        <v>718</v>
      </c>
      <c r="E1134" s="2" t="s">
        <v>42</v>
      </c>
      <c r="F1134" s="2" t="s">
        <v>43</v>
      </c>
      <c r="G1134" s="2" t="s">
        <v>2276</v>
      </c>
      <c r="H1134" s="2" t="s">
        <v>2277</v>
      </c>
      <c r="I1134" s="2" t="s">
        <v>46</v>
      </c>
      <c r="J1134" s="2" t="s">
        <v>1667</v>
      </c>
      <c r="K1134" s="2" t="s">
        <v>721</v>
      </c>
      <c r="L1134" s="2" t="s">
        <v>718</v>
      </c>
      <c r="M1134" s="2" t="s">
        <v>1668</v>
      </c>
    </row>
    <row r="1135" spans="1:13" ht="45" customHeight="1" x14ac:dyDescent="0.25">
      <c r="A1135" s="2" t="s">
        <v>2278</v>
      </c>
      <c r="B1135" s="2" t="s">
        <v>39</v>
      </c>
      <c r="C1135" s="2" t="s">
        <v>717</v>
      </c>
      <c r="D1135" s="2" t="s">
        <v>718</v>
      </c>
      <c r="E1135" s="2" t="s">
        <v>42</v>
      </c>
      <c r="F1135" s="2" t="s">
        <v>43</v>
      </c>
      <c r="G1135" s="2" t="s">
        <v>2279</v>
      </c>
      <c r="H1135" s="2" t="s">
        <v>2280</v>
      </c>
      <c r="I1135" s="2" t="s">
        <v>46</v>
      </c>
      <c r="J1135" s="2" t="s">
        <v>1667</v>
      </c>
      <c r="K1135" s="2" t="s">
        <v>721</v>
      </c>
      <c r="L1135" s="2" t="s">
        <v>718</v>
      </c>
      <c r="M1135" s="2" t="s">
        <v>1668</v>
      </c>
    </row>
    <row r="1136" spans="1:13" ht="45" customHeight="1" x14ac:dyDescent="0.25">
      <c r="A1136" s="2" t="s">
        <v>2281</v>
      </c>
      <c r="B1136" s="2" t="s">
        <v>39</v>
      </c>
      <c r="C1136" s="2" t="s">
        <v>717</v>
      </c>
      <c r="D1136" s="2" t="s">
        <v>718</v>
      </c>
      <c r="E1136" s="2" t="s">
        <v>42</v>
      </c>
      <c r="F1136" s="2" t="s">
        <v>43</v>
      </c>
      <c r="G1136" s="2" t="s">
        <v>2282</v>
      </c>
      <c r="H1136" s="2" t="s">
        <v>2283</v>
      </c>
      <c r="I1136" s="2" t="s">
        <v>46</v>
      </c>
      <c r="J1136" s="2" t="s">
        <v>1667</v>
      </c>
      <c r="K1136" s="2" t="s">
        <v>721</v>
      </c>
      <c r="L1136" s="2" t="s">
        <v>718</v>
      </c>
      <c r="M1136" s="2" t="s">
        <v>1668</v>
      </c>
    </row>
    <row r="1137" spans="1:13" ht="45" customHeight="1" x14ac:dyDescent="0.25">
      <c r="A1137" s="2" t="s">
        <v>2284</v>
      </c>
      <c r="B1137" s="2" t="s">
        <v>39</v>
      </c>
      <c r="C1137" s="2" t="s">
        <v>717</v>
      </c>
      <c r="D1137" s="2" t="s">
        <v>718</v>
      </c>
      <c r="E1137" s="2" t="s">
        <v>42</v>
      </c>
      <c r="F1137" s="2" t="s">
        <v>43</v>
      </c>
      <c r="G1137" s="2" t="s">
        <v>2285</v>
      </c>
      <c r="H1137" s="2" t="s">
        <v>2286</v>
      </c>
      <c r="I1137" s="2" t="s">
        <v>46</v>
      </c>
      <c r="J1137" s="2" t="s">
        <v>1667</v>
      </c>
      <c r="K1137" s="2" t="s">
        <v>721</v>
      </c>
      <c r="L1137" s="2" t="s">
        <v>718</v>
      </c>
      <c r="M1137" s="2" t="s">
        <v>1668</v>
      </c>
    </row>
    <row r="1138" spans="1:13" ht="45" customHeight="1" x14ac:dyDescent="0.25">
      <c r="A1138" s="2" t="s">
        <v>2287</v>
      </c>
      <c r="B1138" s="2" t="s">
        <v>39</v>
      </c>
      <c r="C1138" s="2" t="s">
        <v>717</v>
      </c>
      <c r="D1138" s="2" t="s">
        <v>718</v>
      </c>
      <c r="E1138" s="2" t="s">
        <v>42</v>
      </c>
      <c r="F1138" s="2" t="s">
        <v>43</v>
      </c>
      <c r="G1138" s="2" t="s">
        <v>2288</v>
      </c>
      <c r="H1138" s="2" t="s">
        <v>2289</v>
      </c>
      <c r="I1138" s="2" t="s">
        <v>46</v>
      </c>
      <c r="J1138" s="2" t="s">
        <v>1667</v>
      </c>
      <c r="K1138" s="2" t="s">
        <v>721</v>
      </c>
      <c r="L1138" s="2" t="s">
        <v>718</v>
      </c>
      <c r="M1138" s="2" t="s">
        <v>1668</v>
      </c>
    </row>
    <row r="1139" spans="1:13" ht="45" customHeight="1" x14ac:dyDescent="0.25">
      <c r="A1139" s="2" t="s">
        <v>2290</v>
      </c>
      <c r="B1139" s="2" t="s">
        <v>39</v>
      </c>
      <c r="C1139" s="2" t="s">
        <v>717</v>
      </c>
      <c r="D1139" s="2" t="s">
        <v>718</v>
      </c>
      <c r="E1139" s="2" t="s">
        <v>42</v>
      </c>
      <c r="F1139" s="2" t="s">
        <v>43</v>
      </c>
      <c r="G1139" s="2" t="s">
        <v>2291</v>
      </c>
      <c r="H1139" s="2" t="s">
        <v>2292</v>
      </c>
      <c r="I1139" s="2" t="s">
        <v>46</v>
      </c>
      <c r="J1139" s="2" t="s">
        <v>1667</v>
      </c>
      <c r="K1139" s="2" t="s">
        <v>721</v>
      </c>
      <c r="L1139" s="2" t="s">
        <v>718</v>
      </c>
      <c r="M1139" s="2" t="s">
        <v>1668</v>
      </c>
    </row>
    <row r="1140" spans="1:13" ht="45" customHeight="1" x14ac:dyDescent="0.25">
      <c r="A1140" s="2" t="s">
        <v>2293</v>
      </c>
      <c r="B1140" s="2" t="s">
        <v>39</v>
      </c>
      <c r="C1140" s="2" t="s">
        <v>717</v>
      </c>
      <c r="D1140" s="2" t="s">
        <v>718</v>
      </c>
      <c r="E1140" s="2" t="s">
        <v>42</v>
      </c>
      <c r="F1140" s="2" t="s">
        <v>43</v>
      </c>
      <c r="G1140" s="2" t="s">
        <v>2294</v>
      </c>
      <c r="H1140" s="2" t="s">
        <v>2295</v>
      </c>
      <c r="I1140" s="2" t="s">
        <v>46</v>
      </c>
      <c r="J1140" s="2" t="s">
        <v>1667</v>
      </c>
      <c r="K1140" s="2" t="s">
        <v>721</v>
      </c>
      <c r="L1140" s="2" t="s">
        <v>718</v>
      </c>
      <c r="M1140" s="2" t="s">
        <v>1668</v>
      </c>
    </row>
    <row r="1141" spans="1:13" ht="45" customHeight="1" x14ac:dyDescent="0.25">
      <c r="A1141" s="2" t="s">
        <v>2296</v>
      </c>
      <c r="B1141" s="2" t="s">
        <v>39</v>
      </c>
      <c r="C1141" s="2" t="s">
        <v>717</v>
      </c>
      <c r="D1141" s="2" t="s">
        <v>718</v>
      </c>
      <c r="E1141" s="2" t="s">
        <v>42</v>
      </c>
      <c r="F1141" s="2" t="s">
        <v>43</v>
      </c>
      <c r="G1141" s="2" t="s">
        <v>2297</v>
      </c>
      <c r="H1141" s="2" t="s">
        <v>2298</v>
      </c>
      <c r="I1141" s="2" t="s">
        <v>46</v>
      </c>
      <c r="J1141" s="2" t="s">
        <v>1667</v>
      </c>
      <c r="K1141" s="2" t="s">
        <v>721</v>
      </c>
      <c r="L1141" s="2" t="s">
        <v>718</v>
      </c>
      <c r="M1141" s="2" t="s">
        <v>1668</v>
      </c>
    </row>
    <row r="1142" spans="1:13" ht="45" customHeight="1" x14ac:dyDescent="0.25">
      <c r="A1142" s="2" t="s">
        <v>2299</v>
      </c>
      <c r="B1142" s="2" t="s">
        <v>39</v>
      </c>
      <c r="C1142" s="2" t="s">
        <v>717</v>
      </c>
      <c r="D1142" s="2" t="s">
        <v>718</v>
      </c>
      <c r="E1142" s="2" t="s">
        <v>42</v>
      </c>
      <c r="F1142" s="2" t="s">
        <v>43</v>
      </c>
      <c r="G1142" s="2" t="s">
        <v>2300</v>
      </c>
      <c r="H1142" s="2" t="s">
        <v>2301</v>
      </c>
      <c r="I1142" s="2" t="s">
        <v>46</v>
      </c>
      <c r="J1142" s="2" t="s">
        <v>1667</v>
      </c>
      <c r="K1142" s="2" t="s">
        <v>721</v>
      </c>
      <c r="L1142" s="2" t="s">
        <v>718</v>
      </c>
      <c r="M1142" s="2" t="s">
        <v>1668</v>
      </c>
    </row>
    <row r="1143" spans="1:13" ht="45" customHeight="1" x14ac:dyDescent="0.25">
      <c r="A1143" s="2" t="s">
        <v>2302</v>
      </c>
      <c r="B1143" s="2" t="s">
        <v>39</v>
      </c>
      <c r="C1143" s="2" t="s">
        <v>717</v>
      </c>
      <c r="D1143" s="2" t="s">
        <v>718</v>
      </c>
      <c r="E1143" s="2" t="s">
        <v>42</v>
      </c>
      <c r="F1143" s="2" t="s">
        <v>43</v>
      </c>
      <c r="G1143" s="2" t="s">
        <v>2303</v>
      </c>
      <c r="H1143" s="2" t="s">
        <v>2304</v>
      </c>
      <c r="I1143" s="2" t="s">
        <v>46</v>
      </c>
      <c r="J1143" s="2" t="s">
        <v>1667</v>
      </c>
      <c r="K1143" s="2" t="s">
        <v>721</v>
      </c>
      <c r="L1143" s="2" t="s">
        <v>718</v>
      </c>
      <c r="M1143" s="2" t="s">
        <v>1668</v>
      </c>
    </row>
    <row r="1144" spans="1:13" ht="45" customHeight="1" x14ac:dyDescent="0.25">
      <c r="A1144" s="2" t="s">
        <v>2305</v>
      </c>
      <c r="B1144" s="2" t="s">
        <v>39</v>
      </c>
      <c r="C1144" s="2" t="s">
        <v>717</v>
      </c>
      <c r="D1144" s="2" t="s">
        <v>718</v>
      </c>
      <c r="E1144" s="2" t="s">
        <v>42</v>
      </c>
      <c r="F1144" s="2" t="s">
        <v>43</v>
      </c>
      <c r="G1144" s="2" t="s">
        <v>2306</v>
      </c>
      <c r="H1144" s="2" t="s">
        <v>2307</v>
      </c>
      <c r="I1144" s="2" t="s">
        <v>46</v>
      </c>
      <c r="J1144" s="2" t="s">
        <v>1667</v>
      </c>
      <c r="K1144" s="2" t="s">
        <v>721</v>
      </c>
      <c r="L1144" s="2" t="s">
        <v>718</v>
      </c>
      <c r="M1144" s="2" t="s">
        <v>1668</v>
      </c>
    </row>
    <row r="1145" spans="1:13" ht="45" customHeight="1" x14ac:dyDescent="0.25">
      <c r="A1145" s="2" t="s">
        <v>2308</v>
      </c>
      <c r="B1145" s="2" t="s">
        <v>39</v>
      </c>
      <c r="C1145" s="2" t="s">
        <v>717</v>
      </c>
      <c r="D1145" s="2" t="s">
        <v>718</v>
      </c>
      <c r="E1145" s="2" t="s">
        <v>42</v>
      </c>
      <c r="F1145" s="2" t="s">
        <v>43</v>
      </c>
      <c r="G1145" s="2" t="s">
        <v>2309</v>
      </c>
      <c r="H1145" s="2" t="s">
        <v>2310</v>
      </c>
      <c r="I1145" s="2" t="s">
        <v>46</v>
      </c>
      <c r="J1145" s="2" t="s">
        <v>1667</v>
      </c>
      <c r="K1145" s="2" t="s">
        <v>721</v>
      </c>
      <c r="L1145" s="2" t="s">
        <v>718</v>
      </c>
      <c r="M1145" s="2" t="s">
        <v>1668</v>
      </c>
    </row>
    <row r="1146" spans="1:13" ht="45" customHeight="1" x14ac:dyDescent="0.25">
      <c r="A1146" s="2" t="s">
        <v>2311</v>
      </c>
      <c r="B1146" s="2" t="s">
        <v>39</v>
      </c>
      <c r="C1146" s="2" t="s">
        <v>717</v>
      </c>
      <c r="D1146" s="2" t="s">
        <v>718</v>
      </c>
      <c r="E1146" s="2" t="s">
        <v>42</v>
      </c>
      <c r="F1146" s="2" t="s">
        <v>43</v>
      </c>
      <c r="G1146" s="2" t="s">
        <v>2312</v>
      </c>
      <c r="H1146" s="2" t="s">
        <v>2313</v>
      </c>
      <c r="I1146" s="2" t="s">
        <v>46</v>
      </c>
      <c r="J1146" s="2" t="s">
        <v>1667</v>
      </c>
      <c r="K1146" s="2" t="s">
        <v>721</v>
      </c>
      <c r="L1146" s="2" t="s">
        <v>718</v>
      </c>
      <c r="M1146" s="2" t="s">
        <v>1668</v>
      </c>
    </row>
    <row r="1147" spans="1:13" ht="45" customHeight="1" x14ac:dyDescent="0.25">
      <c r="A1147" s="2" t="s">
        <v>2314</v>
      </c>
      <c r="B1147" s="2" t="s">
        <v>39</v>
      </c>
      <c r="C1147" s="2" t="s">
        <v>717</v>
      </c>
      <c r="D1147" s="2" t="s">
        <v>718</v>
      </c>
      <c r="E1147" s="2" t="s">
        <v>42</v>
      </c>
      <c r="F1147" s="2" t="s">
        <v>43</v>
      </c>
      <c r="G1147" s="2" t="s">
        <v>2315</v>
      </c>
      <c r="H1147" s="2" t="s">
        <v>2316</v>
      </c>
      <c r="I1147" s="2" t="s">
        <v>46</v>
      </c>
      <c r="J1147" s="2" t="s">
        <v>1667</v>
      </c>
      <c r="K1147" s="2" t="s">
        <v>721</v>
      </c>
      <c r="L1147" s="2" t="s">
        <v>718</v>
      </c>
      <c r="M1147" s="2" t="s">
        <v>1668</v>
      </c>
    </row>
    <row r="1148" spans="1:13" ht="45" customHeight="1" x14ac:dyDescent="0.25">
      <c r="A1148" s="2" t="s">
        <v>2317</v>
      </c>
      <c r="B1148" s="2" t="s">
        <v>39</v>
      </c>
      <c r="C1148" s="2" t="s">
        <v>717</v>
      </c>
      <c r="D1148" s="2" t="s">
        <v>718</v>
      </c>
      <c r="E1148" s="2" t="s">
        <v>42</v>
      </c>
      <c r="F1148" s="2" t="s">
        <v>43</v>
      </c>
      <c r="G1148" s="2" t="s">
        <v>2318</v>
      </c>
      <c r="H1148" s="2" t="s">
        <v>2319</v>
      </c>
      <c r="I1148" s="2" t="s">
        <v>46</v>
      </c>
      <c r="J1148" s="2" t="s">
        <v>1667</v>
      </c>
      <c r="K1148" s="2" t="s">
        <v>721</v>
      </c>
      <c r="L1148" s="2" t="s">
        <v>718</v>
      </c>
      <c r="M1148" s="2" t="s">
        <v>1668</v>
      </c>
    </row>
    <row r="1149" spans="1:13" ht="45" customHeight="1" x14ac:dyDescent="0.25">
      <c r="A1149" s="2" t="s">
        <v>2320</v>
      </c>
      <c r="B1149" s="2" t="s">
        <v>39</v>
      </c>
      <c r="C1149" s="2" t="s">
        <v>717</v>
      </c>
      <c r="D1149" s="2" t="s">
        <v>718</v>
      </c>
      <c r="E1149" s="2" t="s">
        <v>42</v>
      </c>
      <c r="F1149" s="2" t="s">
        <v>43</v>
      </c>
      <c r="G1149" s="2" t="s">
        <v>2321</v>
      </c>
      <c r="H1149" s="2" t="s">
        <v>2322</v>
      </c>
      <c r="I1149" s="2" t="s">
        <v>46</v>
      </c>
      <c r="J1149" s="2" t="s">
        <v>1667</v>
      </c>
      <c r="K1149" s="2" t="s">
        <v>721</v>
      </c>
      <c r="L1149" s="2" t="s">
        <v>718</v>
      </c>
      <c r="M1149" s="2" t="s">
        <v>1668</v>
      </c>
    </row>
    <row r="1150" spans="1:13" ht="45" customHeight="1" x14ac:dyDescent="0.25">
      <c r="A1150" s="2" t="s">
        <v>2323</v>
      </c>
      <c r="B1150" s="2" t="s">
        <v>39</v>
      </c>
      <c r="C1150" s="2" t="s">
        <v>717</v>
      </c>
      <c r="D1150" s="2" t="s">
        <v>718</v>
      </c>
      <c r="E1150" s="2" t="s">
        <v>42</v>
      </c>
      <c r="F1150" s="2" t="s">
        <v>43</v>
      </c>
      <c r="G1150" s="2" t="s">
        <v>2324</v>
      </c>
      <c r="H1150" s="2" t="s">
        <v>2325</v>
      </c>
      <c r="I1150" s="2" t="s">
        <v>46</v>
      </c>
      <c r="J1150" s="2" t="s">
        <v>1667</v>
      </c>
      <c r="K1150" s="2" t="s">
        <v>721</v>
      </c>
      <c r="L1150" s="2" t="s">
        <v>718</v>
      </c>
      <c r="M1150" s="2" t="s">
        <v>1668</v>
      </c>
    </row>
    <row r="1151" spans="1:13" ht="45" customHeight="1" x14ac:dyDescent="0.25">
      <c r="A1151" s="2" t="s">
        <v>2326</v>
      </c>
      <c r="B1151" s="2" t="s">
        <v>39</v>
      </c>
      <c r="C1151" s="2" t="s">
        <v>717</v>
      </c>
      <c r="D1151" s="2" t="s">
        <v>718</v>
      </c>
      <c r="E1151" s="2" t="s">
        <v>42</v>
      </c>
      <c r="F1151" s="2" t="s">
        <v>43</v>
      </c>
      <c r="G1151" s="2" t="s">
        <v>2327</v>
      </c>
      <c r="H1151" s="2" t="s">
        <v>2328</v>
      </c>
      <c r="I1151" s="2" t="s">
        <v>46</v>
      </c>
      <c r="J1151" s="2" t="s">
        <v>1667</v>
      </c>
      <c r="K1151" s="2" t="s">
        <v>721</v>
      </c>
      <c r="L1151" s="2" t="s">
        <v>718</v>
      </c>
      <c r="M1151" s="2" t="s">
        <v>1668</v>
      </c>
    </row>
    <row r="1152" spans="1:13" ht="45" customHeight="1" x14ac:dyDescent="0.25">
      <c r="A1152" s="2" t="s">
        <v>2329</v>
      </c>
      <c r="B1152" s="2" t="s">
        <v>39</v>
      </c>
      <c r="C1152" s="2" t="s">
        <v>717</v>
      </c>
      <c r="D1152" s="2" t="s">
        <v>718</v>
      </c>
      <c r="E1152" s="2" t="s">
        <v>42</v>
      </c>
      <c r="F1152" s="2" t="s">
        <v>43</v>
      </c>
      <c r="G1152" s="2" t="s">
        <v>2330</v>
      </c>
      <c r="H1152" s="2" t="s">
        <v>2331</v>
      </c>
      <c r="I1152" s="2" t="s">
        <v>46</v>
      </c>
      <c r="J1152" s="2" t="s">
        <v>1667</v>
      </c>
      <c r="K1152" s="2" t="s">
        <v>721</v>
      </c>
      <c r="L1152" s="2" t="s">
        <v>718</v>
      </c>
      <c r="M1152" s="2" t="s">
        <v>1668</v>
      </c>
    </row>
    <row r="1153" spans="1:13" ht="45" customHeight="1" x14ac:dyDescent="0.25">
      <c r="A1153" s="2" t="s">
        <v>2332</v>
      </c>
      <c r="B1153" s="2" t="s">
        <v>39</v>
      </c>
      <c r="C1153" s="2" t="s">
        <v>717</v>
      </c>
      <c r="D1153" s="2" t="s">
        <v>718</v>
      </c>
      <c r="E1153" s="2" t="s">
        <v>42</v>
      </c>
      <c r="F1153" s="2" t="s">
        <v>43</v>
      </c>
      <c r="G1153" s="2" t="s">
        <v>2333</v>
      </c>
      <c r="H1153" s="2" t="s">
        <v>2334</v>
      </c>
      <c r="I1153" s="2" t="s">
        <v>46</v>
      </c>
      <c r="J1153" s="2" t="s">
        <v>1667</v>
      </c>
      <c r="K1153" s="2" t="s">
        <v>721</v>
      </c>
      <c r="L1153" s="2" t="s">
        <v>718</v>
      </c>
      <c r="M1153" s="2" t="s">
        <v>1668</v>
      </c>
    </row>
    <row r="1154" spans="1:13" ht="45" customHeight="1" x14ac:dyDescent="0.25">
      <c r="A1154" s="2" t="s">
        <v>2335</v>
      </c>
      <c r="B1154" s="2" t="s">
        <v>39</v>
      </c>
      <c r="C1154" s="2" t="s">
        <v>717</v>
      </c>
      <c r="D1154" s="2" t="s">
        <v>718</v>
      </c>
      <c r="E1154" s="2" t="s">
        <v>42</v>
      </c>
      <c r="F1154" s="2" t="s">
        <v>43</v>
      </c>
      <c r="G1154" s="2" t="s">
        <v>2336</v>
      </c>
      <c r="H1154" s="2" t="s">
        <v>2337</v>
      </c>
      <c r="I1154" s="2" t="s">
        <v>46</v>
      </c>
      <c r="J1154" s="2" t="s">
        <v>1667</v>
      </c>
      <c r="K1154" s="2" t="s">
        <v>721</v>
      </c>
      <c r="L1154" s="2" t="s">
        <v>718</v>
      </c>
      <c r="M1154" s="2" t="s">
        <v>1668</v>
      </c>
    </row>
    <row r="1155" spans="1:13" ht="45" customHeight="1" x14ac:dyDescent="0.25">
      <c r="A1155" s="2" t="s">
        <v>2338</v>
      </c>
      <c r="B1155" s="2" t="s">
        <v>39</v>
      </c>
      <c r="C1155" s="2" t="s">
        <v>717</v>
      </c>
      <c r="D1155" s="2" t="s">
        <v>718</v>
      </c>
      <c r="E1155" s="2" t="s">
        <v>42</v>
      </c>
      <c r="F1155" s="2" t="s">
        <v>43</v>
      </c>
      <c r="G1155" s="2" t="s">
        <v>2339</v>
      </c>
      <c r="H1155" s="2" t="s">
        <v>2340</v>
      </c>
      <c r="I1155" s="2" t="s">
        <v>46</v>
      </c>
      <c r="J1155" s="2" t="s">
        <v>1667</v>
      </c>
      <c r="K1155" s="2" t="s">
        <v>721</v>
      </c>
      <c r="L1155" s="2" t="s">
        <v>718</v>
      </c>
      <c r="M1155" s="2" t="s">
        <v>1668</v>
      </c>
    </row>
    <row r="1156" spans="1:13" ht="45" customHeight="1" x14ac:dyDescent="0.25">
      <c r="A1156" s="2" t="s">
        <v>2341</v>
      </c>
      <c r="B1156" s="2" t="s">
        <v>39</v>
      </c>
      <c r="C1156" s="2" t="s">
        <v>717</v>
      </c>
      <c r="D1156" s="2" t="s">
        <v>718</v>
      </c>
      <c r="E1156" s="2" t="s">
        <v>42</v>
      </c>
      <c r="F1156" s="2" t="s">
        <v>43</v>
      </c>
      <c r="G1156" s="2" t="s">
        <v>2342</v>
      </c>
      <c r="H1156" s="2" t="s">
        <v>2343</v>
      </c>
      <c r="I1156" s="2" t="s">
        <v>46</v>
      </c>
      <c r="J1156" s="2" t="s">
        <v>1667</v>
      </c>
      <c r="K1156" s="2" t="s">
        <v>721</v>
      </c>
      <c r="L1156" s="2" t="s">
        <v>718</v>
      </c>
      <c r="M1156" s="2" t="s">
        <v>1668</v>
      </c>
    </row>
    <row r="1157" spans="1:13" ht="45" customHeight="1" x14ac:dyDescent="0.25">
      <c r="A1157" s="2" t="s">
        <v>2344</v>
      </c>
      <c r="B1157" s="2" t="s">
        <v>39</v>
      </c>
      <c r="C1157" s="2" t="s">
        <v>717</v>
      </c>
      <c r="D1157" s="2" t="s">
        <v>718</v>
      </c>
      <c r="E1157" s="2" t="s">
        <v>42</v>
      </c>
      <c r="F1157" s="2" t="s">
        <v>43</v>
      </c>
      <c r="G1157" s="2" t="s">
        <v>2345</v>
      </c>
      <c r="H1157" s="2" t="s">
        <v>2346</v>
      </c>
      <c r="I1157" s="2" t="s">
        <v>46</v>
      </c>
      <c r="J1157" s="2" t="s">
        <v>1667</v>
      </c>
      <c r="K1157" s="2" t="s">
        <v>721</v>
      </c>
      <c r="L1157" s="2" t="s">
        <v>718</v>
      </c>
      <c r="M1157" s="2" t="s">
        <v>1668</v>
      </c>
    </row>
    <row r="1158" spans="1:13" ht="45" customHeight="1" x14ac:dyDescent="0.25">
      <c r="A1158" s="2" t="s">
        <v>2347</v>
      </c>
      <c r="B1158" s="2" t="s">
        <v>39</v>
      </c>
      <c r="C1158" s="2" t="s">
        <v>717</v>
      </c>
      <c r="D1158" s="2" t="s">
        <v>718</v>
      </c>
      <c r="E1158" s="2" t="s">
        <v>42</v>
      </c>
      <c r="F1158" s="2" t="s">
        <v>43</v>
      </c>
      <c r="G1158" s="2" t="s">
        <v>2348</v>
      </c>
      <c r="H1158" s="2" t="s">
        <v>2349</v>
      </c>
      <c r="I1158" s="2" t="s">
        <v>46</v>
      </c>
      <c r="J1158" s="2" t="s">
        <v>1667</v>
      </c>
      <c r="K1158" s="2" t="s">
        <v>721</v>
      </c>
      <c r="L1158" s="2" t="s">
        <v>718</v>
      </c>
      <c r="M1158" s="2" t="s">
        <v>1668</v>
      </c>
    </row>
    <row r="1159" spans="1:13" ht="45" customHeight="1" x14ac:dyDescent="0.25">
      <c r="A1159" s="2" t="s">
        <v>2350</v>
      </c>
      <c r="B1159" s="2" t="s">
        <v>39</v>
      </c>
      <c r="C1159" s="2" t="s">
        <v>717</v>
      </c>
      <c r="D1159" s="2" t="s">
        <v>718</v>
      </c>
      <c r="E1159" s="2" t="s">
        <v>42</v>
      </c>
      <c r="F1159" s="2" t="s">
        <v>43</v>
      </c>
      <c r="G1159" s="2" t="s">
        <v>2351</v>
      </c>
      <c r="H1159" s="2" t="s">
        <v>2352</v>
      </c>
      <c r="I1159" s="2" t="s">
        <v>46</v>
      </c>
      <c r="J1159" s="2" t="s">
        <v>1667</v>
      </c>
      <c r="K1159" s="2" t="s">
        <v>721</v>
      </c>
      <c r="L1159" s="2" t="s">
        <v>718</v>
      </c>
      <c r="M1159" s="2" t="s">
        <v>1668</v>
      </c>
    </row>
    <row r="1160" spans="1:13" ht="45" customHeight="1" x14ac:dyDescent="0.25">
      <c r="A1160" s="2" t="s">
        <v>2353</v>
      </c>
      <c r="B1160" s="2" t="s">
        <v>39</v>
      </c>
      <c r="C1160" s="2" t="s">
        <v>717</v>
      </c>
      <c r="D1160" s="2" t="s">
        <v>718</v>
      </c>
      <c r="E1160" s="2" t="s">
        <v>42</v>
      </c>
      <c r="F1160" s="2" t="s">
        <v>43</v>
      </c>
      <c r="G1160" s="2" t="s">
        <v>2354</v>
      </c>
      <c r="H1160" s="2" t="s">
        <v>2355</v>
      </c>
      <c r="I1160" s="2" t="s">
        <v>46</v>
      </c>
      <c r="J1160" s="2" t="s">
        <v>1667</v>
      </c>
      <c r="K1160" s="2" t="s">
        <v>721</v>
      </c>
      <c r="L1160" s="2" t="s">
        <v>718</v>
      </c>
      <c r="M1160" s="2" t="s">
        <v>1668</v>
      </c>
    </row>
    <row r="1161" spans="1:13" ht="45" customHeight="1" x14ac:dyDescent="0.25">
      <c r="A1161" s="2" t="s">
        <v>2356</v>
      </c>
      <c r="B1161" s="2" t="s">
        <v>39</v>
      </c>
      <c r="C1161" s="2" t="s">
        <v>717</v>
      </c>
      <c r="D1161" s="2" t="s">
        <v>718</v>
      </c>
      <c r="E1161" s="2" t="s">
        <v>42</v>
      </c>
      <c r="F1161" s="2" t="s">
        <v>43</v>
      </c>
      <c r="G1161" s="2" t="s">
        <v>2357</v>
      </c>
      <c r="H1161" s="2" t="s">
        <v>2358</v>
      </c>
      <c r="I1161" s="2" t="s">
        <v>46</v>
      </c>
      <c r="J1161" s="2" t="s">
        <v>1667</v>
      </c>
      <c r="K1161" s="2" t="s">
        <v>721</v>
      </c>
      <c r="L1161" s="2" t="s">
        <v>718</v>
      </c>
      <c r="M1161" s="2" t="s">
        <v>1668</v>
      </c>
    </row>
    <row r="1162" spans="1:13" ht="45" customHeight="1" x14ac:dyDescent="0.25">
      <c r="A1162" s="2" t="s">
        <v>2359</v>
      </c>
      <c r="B1162" s="2" t="s">
        <v>39</v>
      </c>
      <c r="C1162" s="2" t="s">
        <v>717</v>
      </c>
      <c r="D1162" s="2" t="s">
        <v>718</v>
      </c>
      <c r="E1162" s="2" t="s">
        <v>42</v>
      </c>
      <c r="F1162" s="2" t="s">
        <v>43</v>
      </c>
      <c r="G1162" s="2" t="s">
        <v>2360</v>
      </c>
      <c r="H1162" s="2" t="s">
        <v>2361</v>
      </c>
      <c r="I1162" s="2" t="s">
        <v>46</v>
      </c>
      <c r="J1162" s="2" t="s">
        <v>1667</v>
      </c>
      <c r="K1162" s="2" t="s">
        <v>721</v>
      </c>
      <c r="L1162" s="2" t="s">
        <v>718</v>
      </c>
      <c r="M1162" s="2" t="s">
        <v>1668</v>
      </c>
    </row>
    <row r="1163" spans="1:13" ht="45" customHeight="1" x14ac:dyDescent="0.25">
      <c r="A1163" s="2" t="s">
        <v>2362</v>
      </c>
      <c r="B1163" s="2" t="s">
        <v>39</v>
      </c>
      <c r="C1163" s="2" t="s">
        <v>717</v>
      </c>
      <c r="D1163" s="2" t="s">
        <v>718</v>
      </c>
      <c r="E1163" s="2" t="s">
        <v>42</v>
      </c>
      <c r="F1163" s="2" t="s">
        <v>43</v>
      </c>
      <c r="G1163" s="2" t="s">
        <v>2363</v>
      </c>
      <c r="H1163" s="2" t="s">
        <v>2364</v>
      </c>
      <c r="I1163" s="2" t="s">
        <v>46</v>
      </c>
      <c r="J1163" s="2" t="s">
        <v>1667</v>
      </c>
      <c r="K1163" s="2" t="s">
        <v>721</v>
      </c>
      <c r="L1163" s="2" t="s">
        <v>718</v>
      </c>
      <c r="M1163" s="2" t="s">
        <v>1668</v>
      </c>
    </row>
    <row r="1164" spans="1:13" ht="45" customHeight="1" x14ac:dyDescent="0.25">
      <c r="A1164" s="2" t="s">
        <v>2365</v>
      </c>
      <c r="B1164" s="2" t="s">
        <v>39</v>
      </c>
      <c r="C1164" s="2" t="s">
        <v>717</v>
      </c>
      <c r="D1164" s="2" t="s">
        <v>718</v>
      </c>
      <c r="E1164" s="2" t="s">
        <v>42</v>
      </c>
      <c r="F1164" s="2" t="s">
        <v>43</v>
      </c>
      <c r="G1164" s="2" t="s">
        <v>2366</v>
      </c>
      <c r="H1164" s="2" t="s">
        <v>2367</v>
      </c>
      <c r="I1164" s="2" t="s">
        <v>46</v>
      </c>
      <c r="J1164" s="2" t="s">
        <v>1667</v>
      </c>
      <c r="K1164" s="2" t="s">
        <v>721</v>
      </c>
      <c r="L1164" s="2" t="s">
        <v>718</v>
      </c>
      <c r="M1164" s="2" t="s">
        <v>1668</v>
      </c>
    </row>
    <row r="1165" spans="1:13" ht="45" customHeight="1" x14ac:dyDescent="0.25">
      <c r="A1165" s="2" t="s">
        <v>2368</v>
      </c>
      <c r="B1165" s="2" t="s">
        <v>39</v>
      </c>
      <c r="C1165" s="2" t="s">
        <v>717</v>
      </c>
      <c r="D1165" s="2" t="s">
        <v>718</v>
      </c>
      <c r="E1165" s="2" t="s">
        <v>42</v>
      </c>
      <c r="F1165" s="2" t="s">
        <v>43</v>
      </c>
      <c r="G1165" s="2" t="s">
        <v>2369</v>
      </c>
      <c r="H1165" s="2" t="s">
        <v>2370</v>
      </c>
      <c r="I1165" s="2" t="s">
        <v>46</v>
      </c>
      <c r="J1165" s="2" t="s">
        <v>1667</v>
      </c>
      <c r="K1165" s="2" t="s">
        <v>721</v>
      </c>
      <c r="L1165" s="2" t="s">
        <v>718</v>
      </c>
      <c r="M1165" s="2" t="s">
        <v>1668</v>
      </c>
    </row>
    <row r="1166" spans="1:13" ht="45" customHeight="1" x14ac:dyDescent="0.25">
      <c r="A1166" s="2" t="s">
        <v>2371</v>
      </c>
      <c r="B1166" s="2" t="s">
        <v>39</v>
      </c>
      <c r="C1166" s="2" t="s">
        <v>717</v>
      </c>
      <c r="D1166" s="2" t="s">
        <v>718</v>
      </c>
      <c r="E1166" s="2" t="s">
        <v>42</v>
      </c>
      <c r="F1166" s="2" t="s">
        <v>43</v>
      </c>
      <c r="G1166" s="2" t="s">
        <v>2372</v>
      </c>
      <c r="H1166" s="2" t="s">
        <v>2373</v>
      </c>
      <c r="I1166" s="2" t="s">
        <v>46</v>
      </c>
      <c r="J1166" s="2" t="s">
        <v>1667</v>
      </c>
      <c r="K1166" s="2" t="s">
        <v>721</v>
      </c>
      <c r="L1166" s="2" t="s">
        <v>718</v>
      </c>
      <c r="M1166" s="2" t="s">
        <v>1668</v>
      </c>
    </row>
    <row r="1167" spans="1:13" ht="45" customHeight="1" x14ac:dyDescent="0.25">
      <c r="A1167" s="2" t="s">
        <v>2374</v>
      </c>
      <c r="B1167" s="2" t="s">
        <v>39</v>
      </c>
      <c r="C1167" s="2" t="s">
        <v>717</v>
      </c>
      <c r="D1167" s="2" t="s">
        <v>718</v>
      </c>
      <c r="E1167" s="2" t="s">
        <v>42</v>
      </c>
      <c r="F1167" s="2" t="s">
        <v>43</v>
      </c>
      <c r="G1167" s="2" t="s">
        <v>2375</v>
      </c>
      <c r="H1167" s="2" t="s">
        <v>2376</v>
      </c>
      <c r="I1167" s="2" t="s">
        <v>46</v>
      </c>
      <c r="J1167" s="2" t="s">
        <v>1667</v>
      </c>
      <c r="K1167" s="2" t="s">
        <v>721</v>
      </c>
      <c r="L1167" s="2" t="s">
        <v>718</v>
      </c>
      <c r="M1167" s="2" t="s">
        <v>1668</v>
      </c>
    </row>
    <row r="1168" spans="1:13" ht="45" customHeight="1" x14ac:dyDescent="0.25">
      <c r="A1168" s="2" t="s">
        <v>2377</v>
      </c>
      <c r="B1168" s="2" t="s">
        <v>39</v>
      </c>
      <c r="C1168" s="2" t="s">
        <v>717</v>
      </c>
      <c r="D1168" s="2" t="s">
        <v>718</v>
      </c>
      <c r="E1168" s="2" t="s">
        <v>42</v>
      </c>
      <c r="F1168" s="2" t="s">
        <v>43</v>
      </c>
      <c r="G1168" s="2" t="s">
        <v>2378</v>
      </c>
      <c r="H1168" s="2" t="s">
        <v>2379</v>
      </c>
      <c r="I1168" s="2" t="s">
        <v>46</v>
      </c>
      <c r="J1168" s="2" t="s">
        <v>1667</v>
      </c>
      <c r="K1168" s="2" t="s">
        <v>721</v>
      </c>
      <c r="L1168" s="2" t="s">
        <v>718</v>
      </c>
      <c r="M1168" s="2" t="s">
        <v>1668</v>
      </c>
    </row>
    <row r="1169" spans="1:13" ht="45" customHeight="1" x14ac:dyDescent="0.25">
      <c r="A1169" s="2" t="s">
        <v>2380</v>
      </c>
      <c r="B1169" s="2" t="s">
        <v>39</v>
      </c>
      <c r="C1169" s="2" t="s">
        <v>717</v>
      </c>
      <c r="D1169" s="2" t="s">
        <v>718</v>
      </c>
      <c r="E1169" s="2" t="s">
        <v>42</v>
      </c>
      <c r="F1169" s="2" t="s">
        <v>43</v>
      </c>
      <c r="G1169" s="2" t="s">
        <v>2381</v>
      </c>
      <c r="H1169" s="2" t="s">
        <v>2382</v>
      </c>
      <c r="I1169" s="2" t="s">
        <v>46</v>
      </c>
      <c r="J1169" s="2" t="s">
        <v>1667</v>
      </c>
      <c r="K1169" s="2" t="s">
        <v>721</v>
      </c>
      <c r="L1169" s="2" t="s">
        <v>718</v>
      </c>
      <c r="M1169" s="2" t="s">
        <v>1668</v>
      </c>
    </row>
    <row r="1170" spans="1:13" ht="45" customHeight="1" x14ac:dyDescent="0.25">
      <c r="A1170" s="2" t="s">
        <v>2383</v>
      </c>
      <c r="B1170" s="2" t="s">
        <v>39</v>
      </c>
      <c r="C1170" s="2" t="s">
        <v>717</v>
      </c>
      <c r="D1170" s="2" t="s">
        <v>718</v>
      </c>
      <c r="E1170" s="2" t="s">
        <v>42</v>
      </c>
      <c r="F1170" s="2" t="s">
        <v>43</v>
      </c>
      <c r="G1170" s="2" t="s">
        <v>2384</v>
      </c>
      <c r="H1170" s="2" t="s">
        <v>2385</v>
      </c>
      <c r="I1170" s="2" t="s">
        <v>46</v>
      </c>
      <c r="J1170" s="2" t="s">
        <v>1667</v>
      </c>
      <c r="K1170" s="2" t="s">
        <v>721</v>
      </c>
      <c r="L1170" s="2" t="s">
        <v>718</v>
      </c>
      <c r="M1170" s="2" t="s">
        <v>1668</v>
      </c>
    </row>
    <row r="1171" spans="1:13" ht="45" customHeight="1" x14ac:dyDescent="0.25">
      <c r="A1171" s="2" t="s">
        <v>2386</v>
      </c>
      <c r="B1171" s="2" t="s">
        <v>39</v>
      </c>
      <c r="C1171" s="2" t="s">
        <v>717</v>
      </c>
      <c r="D1171" s="2" t="s">
        <v>718</v>
      </c>
      <c r="E1171" s="2" t="s">
        <v>42</v>
      </c>
      <c r="F1171" s="2" t="s">
        <v>43</v>
      </c>
      <c r="G1171" s="2" t="s">
        <v>2387</v>
      </c>
      <c r="H1171" s="2" t="s">
        <v>2388</v>
      </c>
      <c r="I1171" s="2" t="s">
        <v>46</v>
      </c>
      <c r="J1171" s="2" t="s">
        <v>1667</v>
      </c>
      <c r="K1171" s="2" t="s">
        <v>721</v>
      </c>
      <c r="L1171" s="2" t="s">
        <v>718</v>
      </c>
      <c r="M1171" s="2" t="s">
        <v>1668</v>
      </c>
    </row>
    <row r="1172" spans="1:13" ht="45" customHeight="1" x14ac:dyDescent="0.25">
      <c r="A1172" s="2" t="s">
        <v>2389</v>
      </c>
      <c r="B1172" s="2" t="s">
        <v>39</v>
      </c>
      <c r="C1172" s="2" t="s">
        <v>717</v>
      </c>
      <c r="D1172" s="2" t="s">
        <v>718</v>
      </c>
      <c r="E1172" s="2" t="s">
        <v>42</v>
      </c>
      <c r="F1172" s="2" t="s">
        <v>43</v>
      </c>
      <c r="G1172" s="2" t="s">
        <v>2390</v>
      </c>
      <c r="H1172" s="2" t="s">
        <v>2391</v>
      </c>
      <c r="I1172" s="2" t="s">
        <v>46</v>
      </c>
      <c r="J1172" s="2" t="s">
        <v>1667</v>
      </c>
      <c r="K1172" s="2" t="s">
        <v>721</v>
      </c>
      <c r="L1172" s="2" t="s">
        <v>718</v>
      </c>
      <c r="M1172" s="2" t="s">
        <v>1668</v>
      </c>
    </row>
    <row r="1173" spans="1:13" ht="45" customHeight="1" x14ac:dyDescent="0.25">
      <c r="A1173" s="2" t="s">
        <v>2392</v>
      </c>
      <c r="B1173" s="2" t="s">
        <v>39</v>
      </c>
      <c r="C1173" s="2" t="s">
        <v>717</v>
      </c>
      <c r="D1173" s="2" t="s">
        <v>718</v>
      </c>
      <c r="E1173" s="2" t="s">
        <v>42</v>
      </c>
      <c r="F1173" s="2" t="s">
        <v>43</v>
      </c>
      <c r="G1173" s="2" t="s">
        <v>2393</v>
      </c>
      <c r="H1173" s="2" t="s">
        <v>2394</v>
      </c>
      <c r="I1173" s="2" t="s">
        <v>46</v>
      </c>
      <c r="J1173" s="2" t="s">
        <v>1667</v>
      </c>
      <c r="K1173" s="2" t="s">
        <v>721</v>
      </c>
      <c r="L1173" s="2" t="s">
        <v>718</v>
      </c>
      <c r="M1173" s="2" t="s">
        <v>1668</v>
      </c>
    </row>
    <row r="1174" spans="1:13" ht="45" customHeight="1" x14ac:dyDescent="0.25">
      <c r="A1174" s="2" t="s">
        <v>2395</v>
      </c>
      <c r="B1174" s="2" t="s">
        <v>39</v>
      </c>
      <c r="C1174" s="2" t="s">
        <v>717</v>
      </c>
      <c r="D1174" s="2" t="s">
        <v>718</v>
      </c>
      <c r="E1174" s="2" t="s">
        <v>42</v>
      </c>
      <c r="F1174" s="2" t="s">
        <v>43</v>
      </c>
      <c r="G1174" s="2" t="s">
        <v>2396</v>
      </c>
      <c r="H1174" s="2" t="s">
        <v>2397</v>
      </c>
      <c r="I1174" s="2" t="s">
        <v>46</v>
      </c>
      <c r="J1174" s="2" t="s">
        <v>1667</v>
      </c>
      <c r="K1174" s="2" t="s">
        <v>721</v>
      </c>
      <c r="L1174" s="2" t="s">
        <v>718</v>
      </c>
      <c r="M1174" s="2" t="s">
        <v>1668</v>
      </c>
    </row>
    <row r="1175" spans="1:13" ht="45" customHeight="1" x14ac:dyDescent="0.25">
      <c r="A1175" s="2" t="s">
        <v>2398</v>
      </c>
      <c r="B1175" s="2" t="s">
        <v>39</v>
      </c>
      <c r="C1175" s="2" t="s">
        <v>717</v>
      </c>
      <c r="D1175" s="2" t="s">
        <v>718</v>
      </c>
      <c r="E1175" s="2" t="s">
        <v>42</v>
      </c>
      <c r="F1175" s="2" t="s">
        <v>43</v>
      </c>
      <c r="G1175" s="2" t="s">
        <v>2399</v>
      </c>
      <c r="H1175" s="2" t="s">
        <v>2400</v>
      </c>
      <c r="I1175" s="2" t="s">
        <v>46</v>
      </c>
      <c r="J1175" s="2" t="s">
        <v>1667</v>
      </c>
      <c r="K1175" s="2" t="s">
        <v>721</v>
      </c>
      <c r="L1175" s="2" t="s">
        <v>718</v>
      </c>
      <c r="M1175" s="2" t="s">
        <v>1668</v>
      </c>
    </row>
    <row r="1176" spans="1:13" ht="45" customHeight="1" x14ac:dyDescent="0.25">
      <c r="A1176" s="2" t="s">
        <v>2401</v>
      </c>
      <c r="B1176" s="2" t="s">
        <v>39</v>
      </c>
      <c r="C1176" s="2" t="s">
        <v>717</v>
      </c>
      <c r="D1176" s="2" t="s">
        <v>718</v>
      </c>
      <c r="E1176" s="2" t="s">
        <v>42</v>
      </c>
      <c r="F1176" s="2" t="s">
        <v>43</v>
      </c>
      <c r="G1176" s="2" t="s">
        <v>2402</v>
      </c>
      <c r="H1176" s="2" t="s">
        <v>2403</v>
      </c>
      <c r="I1176" s="2" t="s">
        <v>46</v>
      </c>
      <c r="J1176" s="2" t="s">
        <v>1667</v>
      </c>
      <c r="K1176" s="2" t="s">
        <v>721</v>
      </c>
      <c r="L1176" s="2" t="s">
        <v>718</v>
      </c>
      <c r="M1176" s="2" t="s">
        <v>1668</v>
      </c>
    </row>
    <row r="1177" spans="1:13" ht="45" customHeight="1" x14ac:dyDescent="0.25">
      <c r="A1177" s="2" t="s">
        <v>2404</v>
      </c>
      <c r="B1177" s="2" t="s">
        <v>39</v>
      </c>
      <c r="C1177" s="2" t="s">
        <v>717</v>
      </c>
      <c r="D1177" s="2" t="s">
        <v>718</v>
      </c>
      <c r="E1177" s="2" t="s">
        <v>42</v>
      </c>
      <c r="F1177" s="2" t="s">
        <v>43</v>
      </c>
      <c r="G1177" s="2" t="s">
        <v>2405</v>
      </c>
      <c r="H1177" s="2" t="s">
        <v>2406</v>
      </c>
      <c r="I1177" s="2" t="s">
        <v>46</v>
      </c>
      <c r="J1177" s="2" t="s">
        <v>1667</v>
      </c>
      <c r="K1177" s="2" t="s">
        <v>721</v>
      </c>
      <c r="L1177" s="2" t="s">
        <v>718</v>
      </c>
      <c r="M1177" s="2" t="s">
        <v>1668</v>
      </c>
    </row>
    <row r="1178" spans="1:13" ht="45" customHeight="1" x14ac:dyDescent="0.25">
      <c r="A1178" s="2" t="s">
        <v>2407</v>
      </c>
      <c r="B1178" s="2" t="s">
        <v>39</v>
      </c>
      <c r="C1178" s="2" t="s">
        <v>717</v>
      </c>
      <c r="D1178" s="2" t="s">
        <v>718</v>
      </c>
      <c r="E1178" s="2" t="s">
        <v>42</v>
      </c>
      <c r="F1178" s="2" t="s">
        <v>43</v>
      </c>
      <c r="G1178" s="2" t="s">
        <v>2408</v>
      </c>
      <c r="H1178" s="2" t="s">
        <v>2409</v>
      </c>
      <c r="I1178" s="2" t="s">
        <v>46</v>
      </c>
      <c r="J1178" s="2" t="s">
        <v>1667</v>
      </c>
      <c r="K1178" s="2" t="s">
        <v>721</v>
      </c>
      <c r="L1178" s="2" t="s">
        <v>718</v>
      </c>
      <c r="M1178" s="2" t="s">
        <v>1668</v>
      </c>
    </row>
    <row r="1179" spans="1:13" ht="45" customHeight="1" x14ac:dyDescent="0.25">
      <c r="A1179" s="2" t="s">
        <v>2410</v>
      </c>
      <c r="B1179" s="2" t="s">
        <v>39</v>
      </c>
      <c r="C1179" s="2" t="s">
        <v>717</v>
      </c>
      <c r="D1179" s="2" t="s">
        <v>718</v>
      </c>
      <c r="E1179" s="2" t="s">
        <v>42</v>
      </c>
      <c r="F1179" s="2" t="s">
        <v>43</v>
      </c>
      <c r="G1179" s="2" t="s">
        <v>2411</v>
      </c>
      <c r="H1179" s="2" t="s">
        <v>2412</v>
      </c>
      <c r="I1179" s="2" t="s">
        <v>46</v>
      </c>
      <c r="J1179" s="2" t="s">
        <v>1667</v>
      </c>
      <c r="K1179" s="2" t="s">
        <v>721</v>
      </c>
      <c r="L1179" s="2" t="s">
        <v>718</v>
      </c>
      <c r="M1179" s="2" t="s">
        <v>1668</v>
      </c>
    </row>
    <row r="1180" spans="1:13" ht="45" customHeight="1" x14ac:dyDescent="0.25">
      <c r="A1180" s="2" t="s">
        <v>2413</v>
      </c>
      <c r="B1180" s="2" t="s">
        <v>39</v>
      </c>
      <c r="C1180" s="2" t="s">
        <v>717</v>
      </c>
      <c r="D1180" s="2" t="s">
        <v>718</v>
      </c>
      <c r="E1180" s="2" t="s">
        <v>42</v>
      </c>
      <c r="F1180" s="2" t="s">
        <v>43</v>
      </c>
      <c r="G1180" s="2" t="s">
        <v>2414</v>
      </c>
      <c r="H1180" s="2" t="s">
        <v>2415</v>
      </c>
      <c r="I1180" s="2" t="s">
        <v>46</v>
      </c>
      <c r="J1180" s="2" t="s">
        <v>1667</v>
      </c>
      <c r="K1180" s="2" t="s">
        <v>721</v>
      </c>
      <c r="L1180" s="2" t="s">
        <v>718</v>
      </c>
      <c r="M1180" s="2" t="s">
        <v>1668</v>
      </c>
    </row>
    <row r="1181" spans="1:13" ht="45" customHeight="1" x14ac:dyDescent="0.25">
      <c r="A1181" s="2" t="s">
        <v>2416</v>
      </c>
      <c r="B1181" s="2" t="s">
        <v>39</v>
      </c>
      <c r="C1181" s="2" t="s">
        <v>717</v>
      </c>
      <c r="D1181" s="2" t="s">
        <v>718</v>
      </c>
      <c r="E1181" s="2" t="s">
        <v>42</v>
      </c>
      <c r="F1181" s="2" t="s">
        <v>43</v>
      </c>
      <c r="G1181" s="2" t="s">
        <v>2417</v>
      </c>
      <c r="H1181" s="2" t="s">
        <v>2418</v>
      </c>
      <c r="I1181" s="2" t="s">
        <v>46</v>
      </c>
      <c r="J1181" s="2" t="s">
        <v>1667</v>
      </c>
      <c r="K1181" s="2" t="s">
        <v>721</v>
      </c>
      <c r="L1181" s="2" t="s">
        <v>718</v>
      </c>
      <c r="M1181" s="2" t="s">
        <v>1668</v>
      </c>
    </row>
    <row r="1182" spans="1:13" ht="45" customHeight="1" x14ac:dyDescent="0.25">
      <c r="A1182" s="2" t="s">
        <v>2419</v>
      </c>
      <c r="B1182" s="2" t="s">
        <v>39</v>
      </c>
      <c r="C1182" s="2" t="s">
        <v>717</v>
      </c>
      <c r="D1182" s="2" t="s">
        <v>718</v>
      </c>
      <c r="E1182" s="2" t="s">
        <v>42</v>
      </c>
      <c r="F1182" s="2" t="s">
        <v>43</v>
      </c>
      <c r="G1182" s="2" t="s">
        <v>2420</v>
      </c>
      <c r="H1182" s="2" t="s">
        <v>2421</v>
      </c>
      <c r="I1182" s="2" t="s">
        <v>46</v>
      </c>
      <c r="J1182" s="2" t="s">
        <v>1667</v>
      </c>
      <c r="K1182" s="2" t="s">
        <v>721</v>
      </c>
      <c r="L1182" s="2" t="s">
        <v>718</v>
      </c>
      <c r="M1182" s="2" t="s">
        <v>1668</v>
      </c>
    </row>
    <row r="1183" spans="1:13" ht="45" customHeight="1" x14ac:dyDescent="0.25">
      <c r="A1183" s="2" t="s">
        <v>2422</v>
      </c>
      <c r="B1183" s="2" t="s">
        <v>39</v>
      </c>
      <c r="C1183" s="2" t="s">
        <v>717</v>
      </c>
      <c r="D1183" s="2" t="s">
        <v>718</v>
      </c>
      <c r="E1183" s="2" t="s">
        <v>42</v>
      </c>
      <c r="F1183" s="2" t="s">
        <v>43</v>
      </c>
      <c r="G1183" s="2" t="s">
        <v>2423</v>
      </c>
      <c r="H1183" s="2" t="s">
        <v>2424</v>
      </c>
      <c r="I1183" s="2" t="s">
        <v>46</v>
      </c>
      <c r="J1183" s="2" t="s">
        <v>1667</v>
      </c>
      <c r="K1183" s="2" t="s">
        <v>721</v>
      </c>
      <c r="L1183" s="2" t="s">
        <v>718</v>
      </c>
      <c r="M1183" s="2" t="s">
        <v>1668</v>
      </c>
    </row>
    <row r="1184" spans="1:13" ht="45" customHeight="1" x14ac:dyDescent="0.25">
      <c r="A1184" s="2" t="s">
        <v>2425</v>
      </c>
      <c r="B1184" s="2" t="s">
        <v>39</v>
      </c>
      <c r="C1184" s="2" t="s">
        <v>717</v>
      </c>
      <c r="D1184" s="2" t="s">
        <v>718</v>
      </c>
      <c r="E1184" s="2" t="s">
        <v>42</v>
      </c>
      <c r="F1184" s="2" t="s">
        <v>43</v>
      </c>
      <c r="G1184" s="2" t="s">
        <v>2426</v>
      </c>
      <c r="H1184" s="2" t="s">
        <v>2427</v>
      </c>
      <c r="I1184" s="2" t="s">
        <v>46</v>
      </c>
      <c r="J1184" s="2" t="s">
        <v>1667</v>
      </c>
      <c r="K1184" s="2" t="s">
        <v>721</v>
      </c>
      <c r="L1184" s="2" t="s">
        <v>718</v>
      </c>
      <c r="M1184" s="2" t="s">
        <v>1668</v>
      </c>
    </row>
    <row r="1185" spans="1:13" ht="45" customHeight="1" x14ac:dyDescent="0.25">
      <c r="A1185" s="2" t="s">
        <v>2428</v>
      </c>
      <c r="B1185" s="2" t="s">
        <v>39</v>
      </c>
      <c r="C1185" s="2" t="s">
        <v>717</v>
      </c>
      <c r="D1185" s="2" t="s">
        <v>718</v>
      </c>
      <c r="E1185" s="2" t="s">
        <v>42</v>
      </c>
      <c r="F1185" s="2" t="s">
        <v>43</v>
      </c>
      <c r="G1185" s="2" t="s">
        <v>2429</v>
      </c>
      <c r="H1185" s="2" t="s">
        <v>2430</v>
      </c>
      <c r="I1185" s="2" t="s">
        <v>46</v>
      </c>
      <c r="J1185" s="2" t="s">
        <v>1667</v>
      </c>
      <c r="K1185" s="2" t="s">
        <v>721</v>
      </c>
      <c r="L1185" s="2" t="s">
        <v>718</v>
      </c>
      <c r="M1185" s="2" t="s">
        <v>1668</v>
      </c>
    </row>
    <row r="1186" spans="1:13" ht="45" customHeight="1" x14ac:dyDescent="0.25">
      <c r="A1186" s="2" t="s">
        <v>2431</v>
      </c>
      <c r="B1186" s="2" t="s">
        <v>39</v>
      </c>
      <c r="C1186" s="2" t="s">
        <v>717</v>
      </c>
      <c r="D1186" s="2" t="s">
        <v>718</v>
      </c>
      <c r="E1186" s="2" t="s">
        <v>42</v>
      </c>
      <c r="F1186" s="2" t="s">
        <v>43</v>
      </c>
      <c r="G1186" s="2" t="s">
        <v>2432</v>
      </c>
      <c r="H1186" s="2" t="s">
        <v>2433</v>
      </c>
      <c r="I1186" s="2" t="s">
        <v>46</v>
      </c>
      <c r="J1186" s="2" t="s">
        <v>1667</v>
      </c>
      <c r="K1186" s="2" t="s">
        <v>721</v>
      </c>
      <c r="L1186" s="2" t="s">
        <v>718</v>
      </c>
      <c r="M1186" s="2" t="s">
        <v>1668</v>
      </c>
    </row>
    <row r="1187" spans="1:13" ht="45" customHeight="1" x14ac:dyDescent="0.25">
      <c r="A1187" s="2" t="s">
        <v>2434</v>
      </c>
      <c r="B1187" s="2" t="s">
        <v>39</v>
      </c>
      <c r="C1187" s="2" t="s">
        <v>717</v>
      </c>
      <c r="D1187" s="2" t="s">
        <v>718</v>
      </c>
      <c r="E1187" s="2" t="s">
        <v>42</v>
      </c>
      <c r="F1187" s="2" t="s">
        <v>43</v>
      </c>
      <c r="G1187" s="2" t="s">
        <v>2435</v>
      </c>
      <c r="H1187" s="2" t="s">
        <v>2436</v>
      </c>
      <c r="I1187" s="2" t="s">
        <v>46</v>
      </c>
      <c r="J1187" s="2" t="s">
        <v>1667</v>
      </c>
      <c r="K1187" s="2" t="s">
        <v>721</v>
      </c>
      <c r="L1187" s="2" t="s">
        <v>718</v>
      </c>
      <c r="M1187" s="2" t="s">
        <v>1668</v>
      </c>
    </row>
    <row r="1188" spans="1:13" ht="45" customHeight="1" x14ac:dyDescent="0.25">
      <c r="A1188" s="2" t="s">
        <v>2437</v>
      </c>
      <c r="B1188" s="2" t="s">
        <v>39</v>
      </c>
      <c r="C1188" s="2" t="s">
        <v>717</v>
      </c>
      <c r="D1188" s="2" t="s">
        <v>718</v>
      </c>
      <c r="E1188" s="2" t="s">
        <v>42</v>
      </c>
      <c r="F1188" s="2" t="s">
        <v>43</v>
      </c>
      <c r="G1188" s="2" t="s">
        <v>2438</v>
      </c>
      <c r="H1188" s="2" t="s">
        <v>2439</v>
      </c>
      <c r="I1188" s="2" t="s">
        <v>46</v>
      </c>
      <c r="J1188" s="2" t="s">
        <v>1667</v>
      </c>
      <c r="K1188" s="2" t="s">
        <v>721</v>
      </c>
      <c r="L1188" s="2" t="s">
        <v>718</v>
      </c>
      <c r="M1188" s="2" t="s">
        <v>1668</v>
      </c>
    </row>
    <row r="1189" spans="1:13" ht="45" customHeight="1" x14ac:dyDescent="0.25">
      <c r="A1189" s="2" t="s">
        <v>2440</v>
      </c>
      <c r="B1189" s="2" t="s">
        <v>39</v>
      </c>
      <c r="C1189" s="2" t="s">
        <v>717</v>
      </c>
      <c r="D1189" s="2" t="s">
        <v>718</v>
      </c>
      <c r="E1189" s="2" t="s">
        <v>42</v>
      </c>
      <c r="F1189" s="2" t="s">
        <v>43</v>
      </c>
      <c r="G1189" s="2" t="s">
        <v>2441</v>
      </c>
      <c r="H1189" s="2" t="s">
        <v>2442</v>
      </c>
      <c r="I1189" s="2" t="s">
        <v>46</v>
      </c>
      <c r="J1189" s="2" t="s">
        <v>1667</v>
      </c>
      <c r="K1189" s="2" t="s">
        <v>721</v>
      </c>
      <c r="L1189" s="2" t="s">
        <v>718</v>
      </c>
      <c r="M1189" s="2" t="s">
        <v>1668</v>
      </c>
    </row>
    <row r="1190" spans="1:13" ht="45" customHeight="1" x14ac:dyDescent="0.25">
      <c r="A1190" s="2" t="s">
        <v>2443</v>
      </c>
      <c r="B1190" s="2" t="s">
        <v>39</v>
      </c>
      <c r="C1190" s="2" t="s">
        <v>717</v>
      </c>
      <c r="D1190" s="2" t="s">
        <v>718</v>
      </c>
      <c r="E1190" s="2" t="s">
        <v>42</v>
      </c>
      <c r="F1190" s="2" t="s">
        <v>43</v>
      </c>
      <c r="G1190" s="2" t="s">
        <v>2444</v>
      </c>
      <c r="H1190" s="2" t="s">
        <v>2445</v>
      </c>
      <c r="I1190" s="2" t="s">
        <v>46</v>
      </c>
      <c r="J1190" s="2" t="s">
        <v>1667</v>
      </c>
      <c r="K1190" s="2" t="s">
        <v>721</v>
      </c>
      <c r="L1190" s="2" t="s">
        <v>718</v>
      </c>
      <c r="M1190" s="2" t="s">
        <v>1668</v>
      </c>
    </row>
    <row r="1191" spans="1:13" ht="45" customHeight="1" x14ac:dyDescent="0.25">
      <c r="A1191" s="2" t="s">
        <v>2446</v>
      </c>
      <c r="B1191" s="2" t="s">
        <v>39</v>
      </c>
      <c r="C1191" s="2" t="s">
        <v>717</v>
      </c>
      <c r="D1191" s="2" t="s">
        <v>718</v>
      </c>
      <c r="E1191" s="2" t="s">
        <v>42</v>
      </c>
      <c r="F1191" s="2" t="s">
        <v>43</v>
      </c>
      <c r="G1191" s="2" t="s">
        <v>2447</v>
      </c>
      <c r="H1191" s="2" t="s">
        <v>2448</v>
      </c>
      <c r="I1191" s="2" t="s">
        <v>46</v>
      </c>
      <c r="J1191" s="2" t="s">
        <v>1667</v>
      </c>
      <c r="K1191" s="2" t="s">
        <v>721</v>
      </c>
      <c r="L1191" s="2" t="s">
        <v>718</v>
      </c>
      <c r="M1191" s="2" t="s">
        <v>1668</v>
      </c>
    </row>
    <row r="1192" spans="1:13" ht="45" customHeight="1" x14ac:dyDescent="0.25">
      <c r="A1192" s="2" t="s">
        <v>2449</v>
      </c>
      <c r="B1192" s="2" t="s">
        <v>39</v>
      </c>
      <c r="C1192" s="2" t="s">
        <v>717</v>
      </c>
      <c r="D1192" s="2" t="s">
        <v>718</v>
      </c>
      <c r="E1192" s="2" t="s">
        <v>42</v>
      </c>
      <c r="F1192" s="2" t="s">
        <v>43</v>
      </c>
      <c r="G1192" s="2" t="s">
        <v>2450</v>
      </c>
      <c r="H1192" s="2" t="s">
        <v>2451</v>
      </c>
      <c r="I1192" s="2" t="s">
        <v>46</v>
      </c>
      <c r="J1192" s="2" t="s">
        <v>1667</v>
      </c>
      <c r="K1192" s="2" t="s">
        <v>721</v>
      </c>
      <c r="L1192" s="2" t="s">
        <v>718</v>
      </c>
      <c r="M1192" s="2" t="s">
        <v>1668</v>
      </c>
    </row>
    <row r="1193" spans="1:13" ht="45" customHeight="1" x14ac:dyDescent="0.25">
      <c r="A1193" s="2" t="s">
        <v>2452</v>
      </c>
      <c r="B1193" s="2" t="s">
        <v>39</v>
      </c>
      <c r="C1193" s="2" t="s">
        <v>717</v>
      </c>
      <c r="D1193" s="2" t="s">
        <v>718</v>
      </c>
      <c r="E1193" s="2" t="s">
        <v>42</v>
      </c>
      <c r="F1193" s="2" t="s">
        <v>43</v>
      </c>
      <c r="G1193" s="2" t="s">
        <v>2453</v>
      </c>
      <c r="H1193" s="2" t="s">
        <v>2454</v>
      </c>
      <c r="I1193" s="2" t="s">
        <v>46</v>
      </c>
      <c r="J1193" s="2" t="s">
        <v>1667</v>
      </c>
      <c r="K1193" s="2" t="s">
        <v>721</v>
      </c>
      <c r="L1193" s="2" t="s">
        <v>718</v>
      </c>
      <c r="M1193" s="2" t="s">
        <v>1668</v>
      </c>
    </row>
    <row r="1194" spans="1:13" ht="45" customHeight="1" x14ac:dyDescent="0.25">
      <c r="A1194" s="2" t="s">
        <v>2455</v>
      </c>
      <c r="B1194" s="2" t="s">
        <v>39</v>
      </c>
      <c r="C1194" s="2" t="s">
        <v>717</v>
      </c>
      <c r="D1194" s="2" t="s">
        <v>718</v>
      </c>
      <c r="E1194" s="2" t="s">
        <v>42</v>
      </c>
      <c r="F1194" s="2" t="s">
        <v>43</v>
      </c>
      <c r="G1194" s="2" t="s">
        <v>2456</v>
      </c>
      <c r="H1194" s="2" t="s">
        <v>2457</v>
      </c>
      <c r="I1194" s="2" t="s">
        <v>46</v>
      </c>
      <c r="J1194" s="2" t="s">
        <v>1667</v>
      </c>
      <c r="K1194" s="2" t="s">
        <v>721</v>
      </c>
      <c r="L1194" s="2" t="s">
        <v>718</v>
      </c>
      <c r="M1194" s="2" t="s">
        <v>1668</v>
      </c>
    </row>
    <row r="1195" spans="1:13" ht="45" customHeight="1" x14ac:dyDescent="0.25">
      <c r="A1195" s="2" t="s">
        <v>2458</v>
      </c>
      <c r="B1195" s="2" t="s">
        <v>39</v>
      </c>
      <c r="C1195" s="2" t="s">
        <v>717</v>
      </c>
      <c r="D1195" s="2" t="s">
        <v>718</v>
      </c>
      <c r="E1195" s="2" t="s">
        <v>42</v>
      </c>
      <c r="F1195" s="2" t="s">
        <v>43</v>
      </c>
      <c r="G1195" s="2" t="s">
        <v>2459</v>
      </c>
      <c r="H1195" s="2" t="s">
        <v>2460</v>
      </c>
      <c r="I1195" s="2" t="s">
        <v>46</v>
      </c>
      <c r="J1195" s="2" t="s">
        <v>1667</v>
      </c>
      <c r="K1195" s="2" t="s">
        <v>721</v>
      </c>
      <c r="L1195" s="2" t="s">
        <v>718</v>
      </c>
      <c r="M1195" s="2" t="s">
        <v>1668</v>
      </c>
    </row>
    <row r="1196" spans="1:13" ht="45" customHeight="1" x14ac:dyDescent="0.25">
      <c r="A1196" s="2" t="s">
        <v>2461</v>
      </c>
      <c r="B1196" s="2" t="s">
        <v>39</v>
      </c>
      <c r="C1196" s="2" t="s">
        <v>717</v>
      </c>
      <c r="D1196" s="2" t="s">
        <v>718</v>
      </c>
      <c r="E1196" s="2" t="s">
        <v>42</v>
      </c>
      <c r="F1196" s="2" t="s">
        <v>43</v>
      </c>
      <c r="G1196" s="2" t="s">
        <v>2462</v>
      </c>
      <c r="H1196" s="2" t="s">
        <v>2463</v>
      </c>
      <c r="I1196" s="2" t="s">
        <v>46</v>
      </c>
      <c r="J1196" s="2" t="s">
        <v>1667</v>
      </c>
      <c r="K1196" s="2" t="s">
        <v>721</v>
      </c>
      <c r="L1196" s="2" t="s">
        <v>718</v>
      </c>
      <c r="M1196" s="2" t="s">
        <v>1668</v>
      </c>
    </row>
    <row r="1197" spans="1:13" ht="45" customHeight="1" x14ac:dyDescent="0.25">
      <c r="A1197" s="2" t="s">
        <v>2464</v>
      </c>
      <c r="B1197" s="2" t="s">
        <v>39</v>
      </c>
      <c r="C1197" s="2" t="s">
        <v>717</v>
      </c>
      <c r="D1197" s="2" t="s">
        <v>718</v>
      </c>
      <c r="E1197" s="2" t="s">
        <v>42</v>
      </c>
      <c r="F1197" s="2" t="s">
        <v>43</v>
      </c>
      <c r="G1197" s="2" t="s">
        <v>2465</v>
      </c>
      <c r="H1197" s="2" t="s">
        <v>2466</v>
      </c>
      <c r="I1197" s="2" t="s">
        <v>46</v>
      </c>
      <c r="J1197" s="2" t="s">
        <v>1667</v>
      </c>
      <c r="K1197" s="2" t="s">
        <v>721</v>
      </c>
      <c r="L1197" s="2" t="s">
        <v>718</v>
      </c>
      <c r="M1197" s="2" t="s">
        <v>1668</v>
      </c>
    </row>
    <row r="1198" spans="1:13" ht="45" customHeight="1" x14ac:dyDescent="0.25">
      <c r="A1198" s="2" t="s">
        <v>2467</v>
      </c>
      <c r="B1198" s="2" t="s">
        <v>39</v>
      </c>
      <c r="C1198" s="2" t="s">
        <v>717</v>
      </c>
      <c r="D1198" s="2" t="s">
        <v>718</v>
      </c>
      <c r="E1198" s="2" t="s">
        <v>42</v>
      </c>
      <c r="F1198" s="2" t="s">
        <v>43</v>
      </c>
      <c r="G1198" s="2" t="s">
        <v>2468</v>
      </c>
      <c r="H1198" s="2" t="s">
        <v>2469</v>
      </c>
      <c r="I1198" s="2" t="s">
        <v>46</v>
      </c>
      <c r="J1198" s="2" t="s">
        <v>1667</v>
      </c>
      <c r="K1198" s="2" t="s">
        <v>721</v>
      </c>
      <c r="L1198" s="2" t="s">
        <v>718</v>
      </c>
      <c r="M1198" s="2" t="s">
        <v>1668</v>
      </c>
    </row>
    <row r="1199" spans="1:13" ht="45" customHeight="1" x14ac:dyDescent="0.25">
      <c r="A1199" s="2" t="s">
        <v>2470</v>
      </c>
      <c r="B1199" s="2" t="s">
        <v>39</v>
      </c>
      <c r="C1199" s="2" t="s">
        <v>717</v>
      </c>
      <c r="D1199" s="2" t="s">
        <v>718</v>
      </c>
      <c r="E1199" s="2" t="s">
        <v>42</v>
      </c>
      <c r="F1199" s="2" t="s">
        <v>43</v>
      </c>
      <c r="G1199" s="2" t="s">
        <v>2471</v>
      </c>
      <c r="H1199" s="2" t="s">
        <v>2472</v>
      </c>
      <c r="I1199" s="2" t="s">
        <v>46</v>
      </c>
      <c r="J1199" s="2" t="s">
        <v>1667</v>
      </c>
      <c r="K1199" s="2" t="s">
        <v>721</v>
      </c>
      <c r="L1199" s="2" t="s">
        <v>718</v>
      </c>
      <c r="M1199" s="2" t="s">
        <v>1668</v>
      </c>
    </row>
    <row r="1200" spans="1:13" ht="45" customHeight="1" x14ac:dyDescent="0.25">
      <c r="A1200" s="2" t="s">
        <v>2473</v>
      </c>
      <c r="B1200" s="2" t="s">
        <v>39</v>
      </c>
      <c r="C1200" s="2" t="s">
        <v>717</v>
      </c>
      <c r="D1200" s="2" t="s">
        <v>718</v>
      </c>
      <c r="E1200" s="2" t="s">
        <v>42</v>
      </c>
      <c r="F1200" s="2" t="s">
        <v>43</v>
      </c>
      <c r="G1200" s="2" t="s">
        <v>2474</v>
      </c>
      <c r="H1200" s="2" t="s">
        <v>2475</v>
      </c>
      <c r="I1200" s="2" t="s">
        <v>46</v>
      </c>
      <c r="J1200" s="2" t="s">
        <v>1667</v>
      </c>
      <c r="K1200" s="2" t="s">
        <v>721</v>
      </c>
      <c r="L1200" s="2" t="s">
        <v>718</v>
      </c>
      <c r="M1200" s="2" t="s">
        <v>1668</v>
      </c>
    </row>
    <row r="1201" spans="1:13" ht="45" customHeight="1" x14ac:dyDescent="0.25">
      <c r="A1201" s="2" t="s">
        <v>2476</v>
      </c>
      <c r="B1201" s="2" t="s">
        <v>39</v>
      </c>
      <c r="C1201" s="2" t="s">
        <v>717</v>
      </c>
      <c r="D1201" s="2" t="s">
        <v>718</v>
      </c>
      <c r="E1201" s="2" t="s">
        <v>42</v>
      </c>
      <c r="F1201" s="2" t="s">
        <v>43</v>
      </c>
      <c r="G1201" s="2" t="s">
        <v>2477</v>
      </c>
      <c r="H1201" s="2" t="s">
        <v>2478</v>
      </c>
      <c r="I1201" s="2" t="s">
        <v>46</v>
      </c>
      <c r="J1201" s="2" t="s">
        <v>1667</v>
      </c>
      <c r="K1201" s="2" t="s">
        <v>721</v>
      </c>
      <c r="L1201" s="2" t="s">
        <v>718</v>
      </c>
      <c r="M1201" s="2" t="s">
        <v>1668</v>
      </c>
    </row>
    <row r="1202" spans="1:13" ht="45" customHeight="1" x14ac:dyDescent="0.25">
      <c r="A1202" s="2" t="s">
        <v>2479</v>
      </c>
      <c r="B1202" s="2" t="s">
        <v>39</v>
      </c>
      <c r="C1202" s="2" t="s">
        <v>717</v>
      </c>
      <c r="D1202" s="2" t="s">
        <v>718</v>
      </c>
      <c r="E1202" s="2" t="s">
        <v>42</v>
      </c>
      <c r="F1202" s="2" t="s">
        <v>43</v>
      </c>
      <c r="G1202" s="2" t="s">
        <v>2480</v>
      </c>
      <c r="H1202" s="2" t="s">
        <v>2481</v>
      </c>
      <c r="I1202" s="2" t="s">
        <v>46</v>
      </c>
      <c r="J1202" s="2" t="s">
        <v>1667</v>
      </c>
      <c r="K1202" s="2" t="s">
        <v>721</v>
      </c>
      <c r="L1202" s="2" t="s">
        <v>718</v>
      </c>
      <c r="M1202" s="2" t="s">
        <v>1668</v>
      </c>
    </row>
    <row r="1203" spans="1:13" ht="45" customHeight="1" x14ac:dyDescent="0.25">
      <c r="A1203" s="2" t="s">
        <v>2482</v>
      </c>
      <c r="B1203" s="2" t="s">
        <v>39</v>
      </c>
      <c r="C1203" s="2" t="s">
        <v>717</v>
      </c>
      <c r="D1203" s="2" t="s">
        <v>718</v>
      </c>
      <c r="E1203" s="2" t="s">
        <v>42</v>
      </c>
      <c r="F1203" s="2" t="s">
        <v>43</v>
      </c>
      <c r="G1203" s="2" t="s">
        <v>2483</v>
      </c>
      <c r="H1203" s="2" t="s">
        <v>2484</v>
      </c>
      <c r="I1203" s="2" t="s">
        <v>46</v>
      </c>
      <c r="J1203" s="2" t="s">
        <v>1667</v>
      </c>
      <c r="K1203" s="2" t="s">
        <v>721</v>
      </c>
      <c r="L1203" s="2" t="s">
        <v>718</v>
      </c>
      <c r="M1203" s="2" t="s">
        <v>1668</v>
      </c>
    </row>
    <row r="1204" spans="1:13" ht="45" customHeight="1" x14ac:dyDescent="0.25">
      <c r="A1204" s="2" t="s">
        <v>2485</v>
      </c>
      <c r="B1204" s="2" t="s">
        <v>39</v>
      </c>
      <c r="C1204" s="2" t="s">
        <v>717</v>
      </c>
      <c r="D1204" s="2" t="s">
        <v>718</v>
      </c>
      <c r="E1204" s="2" t="s">
        <v>42</v>
      </c>
      <c r="F1204" s="2" t="s">
        <v>43</v>
      </c>
      <c r="G1204" s="2" t="s">
        <v>2486</v>
      </c>
      <c r="H1204" s="2" t="s">
        <v>2487</v>
      </c>
      <c r="I1204" s="2" t="s">
        <v>46</v>
      </c>
      <c r="J1204" s="2" t="s">
        <v>1667</v>
      </c>
      <c r="K1204" s="2" t="s">
        <v>721</v>
      </c>
      <c r="L1204" s="2" t="s">
        <v>718</v>
      </c>
      <c r="M1204" s="2" t="s">
        <v>1668</v>
      </c>
    </row>
    <row r="1205" spans="1:13" ht="45" customHeight="1" x14ac:dyDescent="0.25">
      <c r="A1205" s="2" t="s">
        <v>2488</v>
      </c>
      <c r="B1205" s="2" t="s">
        <v>39</v>
      </c>
      <c r="C1205" s="2" t="s">
        <v>717</v>
      </c>
      <c r="D1205" s="2" t="s">
        <v>718</v>
      </c>
      <c r="E1205" s="2" t="s">
        <v>42</v>
      </c>
      <c r="F1205" s="2" t="s">
        <v>43</v>
      </c>
      <c r="G1205" s="2" t="s">
        <v>2489</v>
      </c>
      <c r="H1205" s="2" t="s">
        <v>2490</v>
      </c>
      <c r="I1205" s="2" t="s">
        <v>46</v>
      </c>
      <c r="J1205" s="2" t="s">
        <v>1667</v>
      </c>
      <c r="K1205" s="2" t="s">
        <v>721</v>
      </c>
      <c r="L1205" s="2" t="s">
        <v>718</v>
      </c>
      <c r="M1205" s="2" t="s">
        <v>1668</v>
      </c>
    </row>
    <row r="1206" spans="1:13" ht="45" customHeight="1" x14ac:dyDescent="0.25">
      <c r="A1206" s="2" t="s">
        <v>2491</v>
      </c>
      <c r="B1206" s="2" t="s">
        <v>39</v>
      </c>
      <c r="C1206" s="2" t="s">
        <v>717</v>
      </c>
      <c r="D1206" s="2" t="s">
        <v>718</v>
      </c>
      <c r="E1206" s="2" t="s">
        <v>42</v>
      </c>
      <c r="F1206" s="2" t="s">
        <v>43</v>
      </c>
      <c r="G1206" s="2" t="s">
        <v>2492</v>
      </c>
      <c r="H1206" s="2" t="s">
        <v>2493</v>
      </c>
      <c r="I1206" s="2" t="s">
        <v>46</v>
      </c>
      <c r="J1206" s="2" t="s">
        <v>1667</v>
      </c>
      <c r="K1206" s="2" t="s">
        <v>721</v>
      </c>
      <c r="L1206" s="2" t="s">
        <v>718</v>
      </c>
      <c r="M1206" s="2" t="s">
        <v>1668</v>
      </c>
    </row>
    <row r="1207" spans="1:13" ht="45" customHeight="1" x14ac:dyDescent="0.25">
      <c r="A1207" s="2" t="s">
        <v>2494</v>
      </c>
      <c r="B1207" s="2" t="s">
        <v>39</v>
      </c>
      <c r="C1207" s="2" t="s">
        <v>717</v>
      </c>
      <c r="D1207" s="2" t="s">
        <v>718</v>
      </c>
      <c r="E1207" s="2" t="s">
        <v>42</v>
      </c>
      <c r="F1207" s="2" t="s">
        <v>43</v>
      </c>
      <c r="G1207" s="2" t="s">
        <v>2495</v>
      </c>
      <c r="H1207" s="2" t="s">
        <v>2496</v>
      </c>
      <c r="I1207" s="2" t="s">
        <v>46</v>
      </c>
      <c r="J1207" s="2" t="s">
        <v>1667</v>
      </c>
      <c r="K1207" s="2" t="s">
        <v>721</v>
      </c>
      <c r="L1207" s="2" t="s">
        <v>718</v>
      </c>
      <c r="M1207" s="2" t="s">
        <v>1668</v>
      </c>
    </row>
    <row r="1208" spans="1:13" ht="45" customHeight="1" x14ac:dyDescent="0.25">
      <c r="A1208" s="2" t="s">
        <v>2497</v>
      </c>
      <c r="B1208" s="2" t="s">
        <v>39</v>
      </c>
      <c r="C1208" s="2" t="s">
        <v>717</v>
      </c>
      <c r="D1208" s="2" t="s">
        <v>718</v>
      </c>
      <c r="E1208" s="2" t="s">
        <v>42</v>
      </c>
      <c r="F1208" s="2" t="s">
        <v>43</v>
      </c>
      <c r="G1208" s="2" t="s">
        <v>2498</v>
      </c>
      <c r="H1208" s="2" t="s">
        <v>2499</v>
      </c>
      <c r="I1208" s="2" t="s">
        <v>46</v>
      </c>
      <c r="J1208" s="2" t="s">
        <v>1667</v>
      </c>
      <c r="K1208" s="2" t="s">
        <v>721</v>
      </c>
      <c r="L1208" s="2" t="s">
        <v>718</v>
      </c>
      <c r="M1208" s="2" t="s">
        <v>1668</v>
      </c>
    </row>
    <row r="1209" spans="1:13" ht="45" customHeight="1" x14ac:dyDescent="0.25">
      <c r="A1209" s="2" t="s">
        <v>2500</v>
      </c>
      <c r="B1209" s="2" t="s">
        <v>39</v>
      </c>
      <c r="C1209" s="2" t="s">
        <v>717</v>
      </c>
      <c r="D1209" s="2" t="s">
        <v>718</v>
      </c>
      <c r="E1209" s="2" t="s">
        <v>42</v>
      </c>
      <c r="F1209" s="2" t="s">
        <v>43</v>
      </c>
      <c r="G1209" s="2" t="s">
        <v>2501</v>
      </c>
      <c r="H1209" s="2" t="s">
        <v>2502</v>
      </c>
      <c r="I1209" s="2" t="s">
        <v>46</v>
      </c>
      <c r="J1209" s="2" t="s">
        <v>1667</v>
      </c>
      <c r="K1209" s="2" t="s">
        <v>721</v>
      </c>
      <c r="L1209" s="2" t="s">
        <v>718</v>
      </c>
      <c r="M1209" s="2" t="s">
        <v>1668</v>
      </c>
    </row>
    <row r="1210" spans="1:13" ht="45" customHeight="1" x14ac:dyDescent="0.25">
      <c r="A1210" s="2" t="s">
        <v>2503</v>
      </c>
      <c r="B1210" s="2" t="s">
        <v>39</v>
      </c>
      <c r="C1210" s="2" t="s">
        <v>717</v>
      </c>
      <c r="D1210" s="2" t="s">
        <v>718</v>
      </c>
      <c r="E1210" s="2" t="s">
        <v>42</v>
      </c>
      <c r="F1210" s="2" t="s">
        <v>43</v>
      </c>
      <c r="G1210" s="2" t="s">
        <v>2504</v>
      </c>
      <c r="H1210" s="2" t="s">
        <v>2505</v>
      </c>
      <c r="I1210" s="2" t="s">
        <v>46</v>
      </c>
      <c r="J1210" s="2" t="s">
        <v>1667</v>
      </c>
      <c r="K1210" s="2" t="s">
        <v>721</v>
      </c>
      <c r="L1210" s="2" t="s">
        <v>718</v>
      </c>
      <c r="M1210" s="2" t="s">
        <v>1668</v>
      </c>
    </row>
    <row r="1211" spans="1:13" ht="45" customHeight="1" x14ac:dyDescent="0.25">
      <c r="A1211" s="2" t="s">
        <v>2506</v>
      </c>
      <c r="B1211" s="2" t="s">
        <v>39</v>
      </c>
      <c r="C1211" s="2" t="s">
        <v>717</v>
      </c>
      <c r="D1211" s="2" t="s">
        <v>718</v>
      </c>
      <c r="E1211" s="2" t="s">
        <v>42</v>
      </c>
      <c r="F1211" s="2" t="s">
        <v>43</v>
      </c>
      <c r="G1211" s="2" t="s">
        <v>2507</v>
      </c>
      <c r="H1211" s="2" t="s">
        <v>2508</v>
      </c>
      <c r="I1211" s="2" t="s">
        <v>46</v>
      </c>
      <c r="J1211" s="2" t="s">
        <v>1667</v>
      </c>
      <c r="K1211" s="2" t="s">
        <v>721</v>
      </c>
      <c r="L1211" s="2" t="s">
        <v>718</v>
      </c>
      <c r="M1211" s="2" t="s">
        <v>1668</v>
      </c>
    </row>
    <row r="1212" spans="1:13" ht="45" customHeight="1" x14ac:dyDescent="0.25">
      <c r="A1212" s="2" t="s">
        <v>2509</v>
      </c>
      <c r="B1212" s="2" t="s">
        <v>39</v>
      </c>
      <c r="C1212" s="2" t="s">
        <v>717</v>
      </c>
      <c r="D1212" s="2" t="s">
        <v>718</v>
      </c>
      <c r="E1212" s="2" t="s">
        <v>42</v>
      </c>
      <c r="F1212" s="2" t="s">
        <v>43</v>
      </c>
      <c r="G1212" s="2" t="s">
        <v>2510</v>
      </c>
      <c r="H1212" s="2" t="s">
        <v>2511</v>
      </c>
      <c r="I1212" s="2" t="s">
        <v>46</v>
      </c>
      <c r="J1212" s="2" t="s">
        <v>1667</v>
      </c>
      <c r="K1212" s="2" t="s">
        <v>721</v>
      </c>
      <c r="L1212" s="2" t="s">
        <v>718</v>
      </c>
      <c r="M1212" s="2" t="s">
        <v>1668</v>
      </c>
    </row>
    <row r="1213" spans="1:13" ht="45" customHeight="1" x14ac:dyDescent="0.25">
      <c r="A1213" s="2" t="s">
        <v>2512</v>
      </c>
      <c r="B1213" s="2" t="s">
        <v>39</v>
      </c>
      <c r="C1213" s="2" t="s">
        <v>717</v>
      </c>
      <c r="D1213" s="2" t="s">
        <v>718</v>
      </c>
      <c r="E1213" s="2" t="s">
        <v>42</v>
      </c>
      <c r="F1213" s="2" t="s">
        <v>43</v>
      </c>
      <c r="G1213" s="2" t="s">
        <v>2513</v>
      </c>
      <c r="H1213" s="2" t="s">
        <v>2514</v>
      </c>
      <c r="I1213" s="2" t="s">
        <v>46</v>
      </c>
      <c r="J1213" s="2" t="s">
        <v>1667</v>
      </c>
      <c r="K1213" s="2" t="s">
        <v>721</v>
      </c>
      <c r="L1213" s="2" t="s">
        <v>718</v>
      </c>
      <c r="M1213" s="2" t="s">
        <v>1668</v>
      </c>
    </row>
    <row r="1214" spans="1:13" ht="45" customHeight="1" x14ac:dyDescent="0.25">
      <c r="A1214" s="2" t="s">
        <v>2515</v>
      </c>
      <c r="B1214" s="2" t="s">
        <v>39</v>
      </c>
      <c r="C1214" s="2" t="s">
        <v>717</v>
      </c>
      <c r="D1214" s="2" t="s">
        <v>718</v>
      </c>
      <c r="E1214" s="2" t="s">
        <v>42</v>
      </c>
      <c r="F1214" s="2" t="s">
        <v>43</v>
      </c>
      <c r="G1214" s="2" t="s">
        <v>2516</v>
      </c>
      <c r="H1214" s="2" t="s">
        <v>2517</v>
      </c>
      <c r="I1214" s="2" t="s">
        <v>46</v>
      </c>
      <c r="J1214" s="2" t="s">
        <v>1667</v>
      </c>
      <c r="K1214" s="2" t="s">
        <v>721</v>
      </c>
      <c r="L1214" s="2" t="s">
        <v>718</v>
      </c>
      <c r="M1214" s="2" t="s">
        <v>1668</v>
      </c>
    </row>
    <row r="1215" spans="1:13" ht="45" customHeight="1" x14ac:dyDescent="0.25">
      <c r="A1215" s="2" t="s">
        <v>2518</v>
      </c>
      <c r="B1215" s="2" t="s">
        <v>39</v>
      </c>
      <c r="C1215" s="2" t="s">
        <v>717</v>
      </c>
      <c r="D1215" s="2" t="s">
        <v>718</v>
      </c>
      <c r="E1215" s="2" t="s">
        <v>42</v>
      </c>
      <c r="F1215" s="2" t="s">
        <v>43</v>
      </c>
      <c r="G1215" s="2" t="s">
        <v>2519</v>
      </c>
      <c r="H1215" s="2" t="s">
        <v>2520</v>
      </c>
      <c r="I1215" s="2" t="s">
        <v>46</v>
      </c>
      <c r="J1215" s="2" t="s">
        <v>1667</v>
      </c>
      <c r="K1215" s="2" t="s">
        <v>721</v>
      </c>
      <c r="L1215" s="2" t="s">
        <v>718</v>
      </c>
      <c r="M1215" s="2" t="s">
        <v>1668</v>
      </c>
    </row>
    <row r="1216" spans="1:13" ht="45" customHeight="1" x14ac:dyDescent="0.25">
      <c r="A1216" s="2" t="s">
        <v>2521</v>
      </c>
      <c r="B1216" s="2" t="s">
        <v>39</v>
      </c>
      <c r="C1216" s="2" t="s">
        <v>717</v>
      </c>
      <c r="D1216" s="2" t="s">
        <v>718</v>
      </c>
      <c r="E1216" s="2" t="s">
        <v>42</v>
      </c>
      <c r="F1216" s="2" t="s">
        <v>43</v>
      </c>
      <c r="G1216" s="2" t="s">
        <v>2522</v>
      </c>
      <c r="H1216" s="2" t="s">
        <v>2523</v>
      </c>
      <c r="I1216" s="2" t="s">
        <v>46</v>
      </c>
      <c r="J1216" s="2" t="s">
        <v>1667</v>
      </c>
      <c r="K1216" s="2" t="s">
        <v>721</v>
      </c>
      <c r="L1216" s="2" t="s">
        <v>718</v>
      </c>
      <c r="M1216" s="2" t="s">
        <v>1668</v>
      </c>
    </row>
    <row r="1217" spans="1:13" ht="45" customHeight="1" x14ac:dyDescent="0.25">
      <c r="A1217" s="2" t="s">
        <v>2524</v>
      </c>
      <c r="B1217" s="2" t="s">
        <v>39</v>
      </c>
      <c r="C1217" s="2" t="s">
        <v>717</v>
      </c>
      <c r="D1217" s="2" t="s">
        <v>718</v>
      </c>
      <c r="E1217" s="2" t="s">
        <v>42</v>
      </c>
      <c r="F1217" s="2" t="s">
        <v>43</v>
      </c>
      <c r="G1217" s="2" t="s">
        <v>2525</v>
      </c>
      <c r="H1217" s="2" t="s">
        <v>2526</v>
      </c>
      <c r="I1217" s="2" t="s">
        <v>46</v>
      </c>
      <c r="J1217" s="2" t="s">
        <v>1667</v>
      </c>
      <c r="K1217" s="2" t="s">
        <v>721</v>
      </c>
      <c r="L1217" s="2" t="s">
        <v>718</v>
      </c>
      <c r="M1217" s="2" t="s">
        <v>1668</v>
      </c>
    </row>
    <row r="1218" spans="1:13" ht="45" customHeight="1" x14ac:dyDescent="0.25">
      <c r="A1218" s="2" t="s">
        <v>2527</v>
      </c>
      <c r="B1218" s="2" t="s">
        <v>39</v>
      </c>
      <c r="C1218" s="2" t="s">
        <v>717</v>
      </c>
      <c r="D1218" s="2" t="s">
        <v>718</v>
      </c>
      <c r="E1218" s="2" t="s">
        <v>42</v>
      </c>
      <c r="F1218" s="2" t="s">
        <v>43</v>
      </c>
      <c r="G1218" s="2" t="s">
        <v>2528</v>
      </c>
      <c r="H1218" s="2" t="s">
        <v>2529</v>
      </c>
      <c r="I1218" s="2" t="s">
        <v>46</v>
      </c>
      <c r="J1218" s="2" t="s">
        <v>1667</v>
      </c>
      <c r="K1218" s="2" t="s">
        <v>721</v>
      </c>
      <c r="L1218" s="2" t="s">
        <v>718</v>
      </c>
      <c r="M1218" s="2" t="s">
        <v>1668</v>
      </c>
    </row>
    <row r="1219" spans="1:13" ht="45" customHeight="1" x14ac:dyDescent="0.25">
      <c r="A1219" s="2" t="s">
        <v>2530</v>
      </c>
      <c r="B1219" s="2" t="s">
        <v>39</v>
      </c>
      <c r="C1219" s="2" t="s">
        <v>717</v>
      </c>
      <c r="D1219" s="2" t="s">
        <v>718</v>
      </c>
      <c r="E1219" s="2" t="s">
        <v>42</v>
      </c>
      <c r="F1219" s="2" t="s">
        <v>43</v>
      </c>
      <c r="G1219" s="2" t="s">
        <v>2531</v>
      </c>
      <c r="H1219" s="2" t="s">
        <v>2532</v>
      </c>
      <c r="I1219" s="2" t="s">
        <v>46</v>
      </c>
      <c r="J1219" s="2" t="s">
        <v>1667</v>
      </c>
      <c r="K1219" s="2" t="s">
        <v>721</v>
      </c>
      <c r="L1219" s="2" t="s">
        <v>718</v>
      </c>
      <c r="M1219" s="2" t="s">
        <v>1668</v>
      </c>
    </row>
    <row r="1220" spans="1:13" ht="45" customHeight="1" x14ac:dyDescent="0.25">
      <c r="A1220" s="2" t="s">
        <v>2533</v>
      </c>
      <c r="B1220" s="2" t="s">
        <v>39</v>
      </c>
      <c r="C1220" s="2" t="s">
        <v>717</v>
      </c>
      <c r="D1220" s="2" t="s">
        <v>718</v>
      </c>
      <c r="E1220" s="2" t="s">
        <v>42</v>
      </c>
      <c r="F1220" s="2" t="s">
        <v>43</v>
      </c>
      <c r="G1220" s="2" t="s">
        <v>2534</v>
      </c>
      <c r="H1220" s="2" t="s">
        <v>2535</v>
      </c>
      <c r="I1220" s="2" t="s">
        <v>46</v>
      </c>
      <c r="J1220" s="2" t="s">
        <v>1667</v>
      </c>
      <c r="K1220" s="2" t="s">
        <v>721</v>
      </c>
      <c r="L1220" s="2" t="s">
        <v>718</v>
      </c>
      <c r="M1220" s="2" t="s">
        <v>1668</v>
      </c>
    </row>
    <row r="1221" spans="1:13" ht="45" customHeight="1" x14ac:dyDescent="0.25">
      <c r="A1221" s="2" t="s">
        <v>2536</v>
      </c>
      <c r="B1221" s="2" t="s">
        <v>39</v>
      </c>
      <c r="C1221" s="2" t="s">
        <v>717</v>
      </c>
      <c r="D1221" s="2" t="s">
        <v>718</v>
      </c>
      <c r="E1221" s="2" t="s">
        <v>42</v>
      </c>
      <c r="F1221" s="2" t="s">
        <v>43</v>
      </c>
      <c r="G1221" s="2" t="s">
        <v>2537</v>
      </c>
      <c r="H1221" s="2" t="s">
        <v>2538</v>
      </c>
      <c r="I1221" s="2" t="s">
        <v>46</v>
      </c>
      <c r="J1221" s="2" t="s">
        <v>1667</v>
      </c>
      <c r="K1221" s="2" t="s">
        <v>721</v>
      </c>
      <c r="L1221" s="2" t="s">
        <v>718</v>
      </c>
      <c r="M1221" s="2" t="s">
        <v>1668</v>
      </c>
    </row>
    <row r="1222" spans="1:13" ht="45" customHeight="1" x14ac:dyDescent="0.25">
      <c r="A1222" s="2" t="s">
        <v>2539</v>
      </c>
      <c r="B1222" s="2" t="s">
        <v>39</v>
      </c>
      <c r="C1222" s="2" t="s">
        <v>717</v>
      </c>
      <c r="D1222" s="2" t="s">
        <v>718</v>
      </c>
      <c r="E1222" s="2" t="s">
        <v>42</v>
      </c>
      <c r="F1222" s="2" t="s">
        <v>43</v>
      </c>
      <c r="G1222" s="2" t="s">
        <v>2540</v>
      </c>
      <c r="H1222" s="2" t="s">
        <v>2541</v>
      </c>
      <c r="I1222" s="2" t="s">
        <v>46</v>
      </c>
      <c r="J1222" s="2" t="s">
        <v>1667</v>
      </c>
      <c r="K1222" s="2" t="s">
        <v>721</v>
      </c>
      <c r="L1222" s="2" t="s">
        <v>718</v>
      </c>
      <c r="M1222" s="2" t="s">
        <v>1668</v>
      </c>
    </row>
    <row r="1223" spans="1:13" ht="45" customHeight="1" x14ac:dyDescent="0.25">
      <c r="A1223" s="2" t="s">
        <v>2542</v>
      </c>
      <c r="B1223" s="2" t="s">
        <v>39</v>
      </c>
      <c r="C1223" s="2" t="s">
        <v>717</v>
      </c>
      <c r="D1223" s="2" t="s">
        <v>718</v>
      </c>
      <c r="E1223" s="2" t="s">
        <v>42</v>
      </c>
      <c r="F1223" s="2" t="s">
        <v>43</v>
      </c>
      <c r="G1223" s="2" t="s">
        <v>2543</v>
      </c>
      <c r="H1223" s="2" t="s">
        <v>2544</v>
      </c>
      <c r="I1223" s="2" t="s">
        <v>46</v>
      </c>
      <c r="J1223" s="2" t="s">
        <v>1667</v>
      </c>
      <c r="K1223" s="2" t="s">
        <v>721</v>
      </c>
      <c r="L1223" s="2" t="s">
        <v>718</v>
      </c>
      <c r="M1223" s="2" t="s">
        <v>1668</v>
      </c>
    </row>
    <row r="1224" spans="1:13" ht="45" customHeight="1" x14ac:dyDescent="0.25">
      <c r="A1224" s="2" t="s">
        <v>2545</v>
      </c>
      <c r="B1224" s="2" t="s">
        <v>39</v>
      </c>
      <c r="C1224" s="2" t="s">
        <v>717</v>
      </c>
      <c r="D1224" s="2" t="s">
        <v>718</v>
      </c>
      <c r="E1224" s="2" t="s">
        <v>42</v>
      </c>
      <c r="F1224" s="2" t="s">
        <v>43</v>
      </c>
      <c r="G1224" s="2" t="s">
        <v>2546</v>
      </c>
      <c r="H1224" s="2" t="s">
        <v>2547</v>
      </c>
      <c r="I1224" s="2" t="s">
        <v>46</v>
      </c>
      <c r="J1224" s="2" t="s">
        <v>1667</v>
      </c>
      <c r="K1224" s="2" t="s">
        <v>721</v>
      </c>
      <c r="L1224" s="2" t="s">
        <v>718</v>
      </c>
      <c r="M1224" s="2" t="s">
        <v>1668</v>
      </c>
    </row>
    <row r="1225" spans="1:13" ht="45" customHeight="1" x14ac:dyDescent="0.25">
      <c r="A1225" s="2" t="s">
        <v>2548</v>
      </c>
      <c r="B1225" s="2" t="s">
        <v>39</v>
      </c>
      <c r="C1225" s="2" t="s">
        <v>717</v>
      </c>
      <c r="D1225" s="2" t="s">
        <v>718</v>
      </c>
      <c r="E1225" s="2" t="s">
        <v>42</v>
      </c>
      <c r="F1225" s="2" t="s">
        <v>43</v>
      </c>
      <c r="G1225" s="2" t="s">
        <v>2549</v>
      </c>
      <c r="H1225" s="2" t="s">
        <v>2550</v>
      </c>
      <c r="I1225" s="2" t="s">
        <v>46</v>
      </c>
      <c r="J1225" s="2" t="s">
        <v>1667</v>
      </c>
      <c r="K1225" s="2" t="s">
        <v>721</v>
      </c>
      <c r="L1225" s="2" t="s">
        <v>718</v>
      </c>
      <c r="M1225" s="2" t="s">
        <v>1668</v>
      </c>
    </row>
    <row r="1226" spans="1:13" ht="45" customHeight="1" x14ac:dyDescent="0.25">
      <c r="A1226" s="2" t="s">
        <v>2551</v>
      </c>
      <c r="B1226" s="2" t="s">
        <v>39</v>
      </c>
      <c r="C1226" s="2" t="s">
        <v>717</v>
      </c>
      <c r="D1226" s="2" t="s">
        <v>718</v>
      </c>
      <c r="E1226" s="2" t="s">
        <v>42</v>
      </c>
      <c r="F1226" s="2" t="s">
        <v>43</v>
      </c>
      <c r="G1226" s="2" t="s">
        <v>2552</v>
      </c>
      <c r="H1226" s="2" t="s">
        <v>2553</v>
      </c>
      <c r="I1226" s="2" t="s">
        <v>46</v>
      </c>
      <c r="J1226" s="2" t="s">
        <v>1667</v>
      </c>
      <c r="K1226" s="2" t="s">
        <v>721</v>
      </c>
      <c r="L1226" s="2" t="s">
        <v>718</v>
      </c>
      <c r="M1226" s="2" t="s">
        <v>1668</v>
      </c>
    </row>
    <row r="1227" spans="1:13" ht="45" customHeight="1" x14ac:dyDescent="0.25">
      <c r="A1227" s="2" t="s">
        <v>2554</v>
      </c>
      <c r="B1227" s="2" t="s">
        <v>39</v>
      </c>
      <c r="C1227" s="2" t="s">
        <v>717</v>
      </c>
      <c r="D1227" s="2" t="s">
        <v>718</v>
      </c>
      <c r="E1227" s="2" t="s">
        <v>42</v>
      </c>
      <c r="F1227" s="2" t="s">
        <v>43</v>
      </c>
      <c r="G1227" s="2" t="s">
        <v>2555</v>
      </c>
      <c r="H1227" s="2" t="s">
        <v>2556</v>
      </c>
      <c r="I1227" s="2" t="s">
        <v>46</v>
      </c>
      <c r="J1227" s="2" t="s">
        <v>1667</v>
      </c>
      <c r="K1227" s="2" t="s">
        <v>721</v>
      </c>
      <c r="L1227" s="2" t="s">
        <v>718</v>
      </c>
      <c r="M1227" s="2" t="s">
        <v>1668</v>
      </c>
    </row>
    <row r="1228" spans="1:13" ht="45" customHeight="1" x14ac:dyDescent="0.25">
      <c r="A1228" s="2" t="s">
        <v>2557</v>
      </c>
      <c r="B1228" s="2" t="s">
        <v>39</v>
      </c>
      <c r="C1228" s="2" t="s">
        <v>717</v>
      </c>
      <c r="D1228" s="2" t="s">
        <v>718</v>
      </c>
      <c r="E1228" s="2" t="s">
        <v>42</v>
      </c>
      <c r="F1228" s="2" t="s">
        <v>43</v>
      </c>
      <c r="G1228" s="2" t="s">
        <v>2558</v>
      </c>
      <c r="H1228" s="2" t="s">
        <v>2559</v>
      </c>
      <c r="I1228" s="2" t="s">
        <v>46</v>
      </c>
      <c r="J1228" s="2" t="s">
        <v>1667</v>
      </c>
      <c r="K1228" s="2" t="s">
        <v>721</v>
      </c>
      <c r="L1228" s="2" t="s">
        <v>718</v>
      </c>
      <c r="M1228" s="2" t="s">
        <v>1668</v>
      </c>
    </row>
    <row r="1229" spans="1:13" ht="45" customHeight="1" x14ac:dyDescent="0.25">
      <c r="A1229" s="2" t="s">
        <v>2560</v>
      </c>
      <c r="B1229" s="2" t="s">
        <v>39</v>
      </c>
      <c r="C1229" s="2" t="s">
        <v>717</v>
      </c>
      <c r="D1229" s="2" t="s">
        <v>718</v>
      </c>
      <c r="E1229" s="2" t="s">
        <v>42</v>
      </c>
      <c r="F1229" s="2" t="s">
        <v>43</v>
      </c>
      <c r="G1229" s="2" t="s">
        <v>2561</v>
      </c>
      <c r="H1229" s="2" t="s">
        <v>2562</v>
      </c>
      <c r="I1229" s="2" t="s">
        <v>46</v>
      </c>
      <c r="J1229" s="2" t="s">
        <v>1667</v>
      </c>
      <c r="K1229" s="2" t="s">
        <v>721</v>
      </c>
      <c r="L1229" s="2" t="s">
        <v>718</v>
      </c>
      <c r="M1229" s="2" t="s">
        <v>1668</v>
      </c>
    </row>
    <row r="1230" spans="1:13" ht="45" customHeight="1" x14ac:dyDescent="0.25">
      <c r="A1230" s="2" t="s">
        <v>2563</v>
      </c>
      <c r="B1230" s="2" t="s">
        <v>39</v>
      </c>
      <c r="C1230" s="2" t="s">
        <v>717</v>
      </c>
      <c r="D1230" s="2" t="s">
        <v>718</v>
      </c>
      <c r="E1230" s="2" t="s">
        <v>42</v>
      </c>
      <c r="F1230" s="2" t="s">
        <v>43</v>
      </c>
      <c r="G1230" s="2" t="s">
        <v>2564</v>
      </c>
      <c r="H1230" s="2" t="s">
        <v>2565</v>
      </c>
      <c r="I1230" s="2" t="s">
        <v>46</v>
      </c>
      <c r="J1230" s="2" t="s">
        <v>1667</v>
      </c>
      <c r="K1230" s="2" t="s">
        <v>721</v>
      </c>
      <c r="L1230" s="2" t="s">
        <v>718</v>
      </c>
      <c r="M1230" s="2" t="s">
        <v>1668</v>
      </c>
    </row>
    <row r="1231" spans="1:13" ht="45" customHeight="1" x14ac:dyDescent="0.25">
      <c r="A1231" s="2" t="s">
        <v>2566</v>
      </c>
      <c r="B1231" s="2" t="s">
        <v>39</v>
      </c>
      <c r="C1231" s="2" t="s">
        <v>717</v>
      </c>
      <c r="D1231" s="2" t="s">
        <v>718</v>
      </c>
      <c r="E1231" s="2" t="s">
        <v>42</v>
      </c>
      <c r="F1231" s="2" t="s">
        <v>43</v>
      </c>
      <c r="G1231" s="2" t="s">
        <v>2567</v>
      </c>
      <c r="H1231" s="2" t="s">
        <v>2568</v>
      </c>
      <c r="I1231" s="2" t="s">
        <v>46</v>
      </c>
      <c r="J1231" s="2" t="s">
        <v>1667</v>
      </c>
      <c r="K1231" s="2" t="s">
        <v>721</v>
      </c>
      <c r="L1231" s="2" t="s">
        <v>718</v>
      </c>
      <c r="M1231" s="2" t="s">
        <v>1668</v>
      </c>
    </row>
    <row r="1232" spans="1:13" ht="45" customHeight="1" x14ac:dyDescent="0.25">
      <c r="A1232" s="2" t="s">
        <v>2569</v>
      </c>
      <c r="B1232" s="2" t="s">
        <v>39</v>
      </c>
      <c r="C1232" s="2" t="s">
        <v>717</v>
      </c>
      <c r="D1232" s="2" t="s">
        <v>718</v>
      </c>
      <c r="E1232" s="2" t="s">
        <v>42</v>
      </c>
      <c r="F1232" s="2" t="s">
        <v>43</v>
      </c>
      <c r="G1232" s="2" t="s">
        <v>2570</v>
      </c>
      <c r="H1232" s="2" t="s">
        <v>2571</v>
      </c>
      <c r="I1232" s="2" t="s">
        <v>46</v>
      </c>
      <c r="J1232" s="2" t="s">
        <v>1667</v>
      </c>
      <c r="K1232" s="2" t="s">
        <v>721</v>
      </c>
      <c r="L1232" s="2" t="s">
        <v>718</v>
      </c>
      <c r="M1232" s="2" t="s">
        <v>1668</v>
      </c>
    </row>
    <row r="1233" spans="1:13" ht="45" customHeight="1" x14ac:dyDescent="0.25">
      <c r="A1233" s="2" t="s">
        <v>2572</v>
      </c>
      <c r="B1233" s="2" t="s">
        <v>39</v>
      </c>
      <c r="C1233" s="2" t="s">
        <v>717</v>
      </c>
      <c r="D1233" s="2" t="s">
        <v>718</v>
      </c>
      <c r="E1233" s="2" t="s">
        <v>42</v>
      </c>
      <c r="F1233" s="2" t="s">
        <v>43</v>
      </c>
      <c r="G1233" s="2" t="s">
        <v>2573</v>
      </c>
      <c r="H1233" s="2" t="s">
        <v>2574</v>
      </c>
      <c r="I1233" s="2" t="s">
        <v>46</v>
      </c>
      <c r="J1233" s="2" t="s">
        <v>1667</v>
      </c>
      <c r="K1233" s="2" t="s">
        <v>721</v>
      </c>
      <c r="L1233" s="2" t="s">
        <v>718</v>
      </c>
      <c r="M1233" s="2" t="s">
        <v>1668</v>
      </c>
    </row>
    <row r="1234" spans="1:13" ht="45" customHeight="1" x14ac:dyDescent="0.25">
      <c r="A1234" s="2" t="s">
        <v>2575</v>
      </c>
      <c r="B1234" s="2" t="s">
        <v>39</v>
      </c>
      <c r="C1234" s="2" t="s">
        <v>717</v>
      </c>
      <c r="D1234" s="2" t="s">
        <v>718</v>
      </c>
      <c r="E1234" s="2" t="s">
        <v>42</v>
      </c>
      <c r="F1234" s="2" t="s">
        <v>43</v>
      </c>
      <c r="G1234" s="2" t="s">
        <v>2576</v>
      </c>
      <c r="H1234" s="2" t="s">
        <v>2577</v>
      </c>
      <c r="I1234" s="2" t="s">
        <v>46</v>
      </c>
      <c r="J1234" s="2" t="s">
        <v>1667</v>
      </c>
      <c r="K1234" s="2" t="s">
        <v>721</v>
      </c>
      <c r="L1234" s="2" t="s">
        <v>718</v>
      </c>
      <c r="M1234" s="2" t="s">
        <v>1668</v>
      </c>
    </row>
    <row r="1235" spans="1:13" ht="45" customHeight="1" x14ac:dyDescent="0.25">
      <c r="A1235" s="2" t="s">
        <v>2578</v>
      </c>
      <c r="B1235" s="2" t="s">
        <v>39</v>
      </c>
      <c r="C1235" s="2" t="s">
        <v>717</v>
      </c>
      <c r="D1235" s="2" t="s">
        <v>718</v>
      </c>
      <c r="E1235" s="2" t="s">
        <v>42</v>
      </c>
      <c r="F1235" s="2" t="s">
        <v>43</v>
      </c>
      <c r="G1235" s="2" t="s">
        <v>2579</v>
      </c>
      <c r="H1235" s="2" t="s">
        <v>2580</v>
      </c>
      <c r="I1235" s="2" t="s">
        <v>46</v>
      </c>
      <c r="J1235" s="2" t="s">
        <v>1667</v>
      </c>
      <c r="K1235" s="2" t="s">
        <v>721</v>
      </c>
      <c r="L1235" s="2" t="s">
        <v>718</v>
      </c>
      <c r="M1235" s="2" t="s">
        <v>1668</v>
      </c>
    </row>
    <row r="1236" spans="1:13" ht="45" customHeight="1" x14ac:dyDescent="0.25">
      <c r="A1236" s="2" t="s">
        <v>2581</v>
      </c>
      <c r="B1236" s="2" t="s">
        <v>39</v>
      </c>
      <c r="C1236" s="2" t="s">
        <v>717</v>
      </c>
      <c r="D1236" s="2" t="s">
        <v>718</v>
      </c>
      <c r="E1236" s="2" t="s">
        <v>42</v>
      </c>
      <c r="F1236" s="2" t="s">
        <v>43</v>
      </c>
      <c r="G1236" s="2" t="s">
        <v>2582</v>
      </c>
      <c r="H1236" s="2" t="s">
        <v>2583</v>
      </c>
      <c r="I1236" s="2" t="s">
        <v>46</v>
      </c>
      <c r="J1236" s="2" t="s">
        <v>1667</v>
      </c>
      <c r="K1236" s="2" t="s">
        <v>721</v>
      </c>
      <c r="L1236" s="2" t="s">
        <v>718</v>
      </c>
      <c r="M1236" s="2" t="s">
        <v>1668</v>
      </c>
    </row>
    <row r="1237" spans="1:13" ht="45" customHeight="1" x14ac:dyDescent="0.25">
      <c r="A1237" s="2" t="s">
        <v>2584</v>
      </c>
      <c r="B1237" s="2" t="s">
        <v>39</v>
      </c>
      <c r="C1237" s="2" t="s">
        <v>717</v>
      </c>
      <c r="D1237" s="2" t="s">
        <v>718</v>
      </c>
      <c r="E1237" s="2" t="s">
        <v>42</v>
      </c>
      <c r="F1237" s="2" t="s">
        <v>43</v>
      </c>
      <c r="G1237" s="2" t="s">
        <v>2585</v>
      </c>
      <c r="H1237" s="2" t="s">
        <v>2586</v>
      </c>
      <c r="I1237" s="2" t="s">
        <v>46</v>
      </c>
      <c r="J1237" s="2" t="s">
        <v>1667</v>
      </c>
      <c r="K1237" s="2" t="s">
        <v>721</v>
      </c>
      <c r="L1237" s="2" t="s">
        <v>718</v>
      </c>
      <c r="M1237" s="2" t="s">
        <v>1668</v>
      </c>
    </row>
    <row r="1238" spans="1:13" ht="45" customHeight="1" x14ac:dyDescent="0.25">
      <c r="A1238" s="2" t="s">
        <v>2587</v>
      </c>
      <c r="B1238" s="2" t="s">
        <v>39</v>
      </c>
      <c r="C1238" s="2" t="s">
        <v>717</v>
      </c>
      <c r="D1238" s="2" t="s">
        <v>718</v>
      </c>
      <c r="E1238" s="2" t="s">
        <v>42</v>
      </c>
      <c r="F1238" s="2" t="s">
        <v>43</v>
      </c>
      <c r="G1238" s="2" t="s">
        <v>2588</v>
      </c>
      <c r="H1238" s="2" t="s">
        <v>2589</v>
      </c>
      <c r="I1238" s="2" t="s">
        <v>46</v>
      </c>
      <c r="J1238" s="2" t="s">
        <v>1667</v>
      </c>
      <c r="K1238" s="2" t="s">
        <v>721</v>
      </c>
      <c r="L1238" s="2" t="s">
        <v>718</v>
      </c>
      <c r="M1238" s="2" t="s">
        <v>1668</v>
      </c>
    </row>
    <row r="1239" spans="1:13" ht="45" customHeight="1" x14ac:dyDescent="0.25">
      <c r="A1239" s="2" t="s">
        <v>2590</v>
      </c>
      <c r="B1239" s="2" t="s">
        <v>39</v>
      </c>
      <c r="C1239" s="2" t="s">
        <v>717</v>
      </c>
      <c r="D1239" s="2" t="s">
        <v>718</v>
      </c>
      <c r="E1239" s="2" t="s">
        <v>42</v>
      </c>
      <c r="F1239" s="2" t="s">
        <v>43</v>
      </c>
      <c r="G1239" s="2" t="s">
        <v>2591</v>
      </c>
      <c r="H1239" s="2" t="s">
        <v>2592</v>
      </c>
      <c r="I1239" s="2" t="s">
        <v>46</v>
      </c>
      <c r="J1239" s="2" t="s">
        <v>1667</v>
      </c>
      <c r="K1239" s="2" t="s">
        <v>721</v>
      </c>
      <c r="L1239" s="2" t="s">
        <v>718</v>
      </c>
      <c r="M1239" s="2" t="s">
        <v>1668</v>
      </c>
    </row>
    <row r="1240" spans="1:13" ht="45" customHeight="1" x14ac:dyDescent="0.25">
      <c r="A1240" s="2" t="s">
        <v>2593</v>
      </c>
      <c r="B1240" s="2" t="s">
        <v>39</v>
      </c>
      <c r="C1240" s="2" t="s">
        <v>717</v>
      </c>
      <c r="D1240" s="2" t="s">
        <v>718</v>
      </c>
      <c r="E1240" s="2" t="s">
        <v>42</v>
      </c>
      <c r="F1240" s="2" t="s">
        <v>43</v>
      </c>
      <c r="G1240" s="2" t="s">
        <v>2594</v>
      </c>
      <c r="H1240" s="2" t="s">
        <v>2595</v>
      </c>
      <c r="I1240" s="2" t="s">
        <v>46</v>
      </c>
      <c r="J1240" s="2" t="s">
        <v>1667</v>
      </c>
      <c r="K1240" s="2" t="s">
        <v>721</v>
      </c>
      <c r="L1240" s="2" t="s">
        <v>718</v>
      </c>
      <c r="M1240" s="2" t="s">
        <v>1668</v>
      </c>
    </row>
    <row r="1241" spans="1:13" ht="45" customHeight="1" x14ac:dyDescent="0.25">
      <c r="A1241" s="2" t="s">
        <v>2596</v>
      </c>
      <c r="B1241" s="2" t="s">
        <v>39</v>
      </c>
      <c r="C1241" s="2" t="s">
        <v>717</v>
      </c>
      <c r="D1241" s="2" t="s">
        <v>718</v>
      </c>
      <c r="E1241" s="2" t="s">
        <v>42</v>
      </c>
      <c r="F1241" s="2" t="s">
        <v>43</v>
      </c>
      <c r="G1241" s="2" t="s">
        <v>2597</v>
      </c>
      <c r="H1241" s="2" t="s">
        <v>2598</v>
      </c>
      <c r="I1241" s="2" t="s">
        <v>46</v>
      </c>
      <c r="J1241" s="2" t="s">
        <v>1667</v>
      </c>
      <c r="K1241" s="2" t="s">
        <v>721</v>
      </c>
      <c r="L1241" s="2" t="s">
        <v>718</v>
      </c>
      <c r="M1241" s="2" t="s">
        <v>1668</v>
      </c>
    </row>
    <row r="1242" spans="1:13" ht="45" customHeight="1" x14ac:dyDescent="0.25">
      <c r="A1242" s="2" t="s">
        <v>2599</v>
      </c>
      <c r="B1242" s="2" t="s">
        <v>39</v>
      </c>
      <c r="C1242" s="2" t="s">
        <v>717</v>
      </c>
      <c r="D1242" s="2" t="s">
        <v>718</v>
      </c>
      <c r="E1242" s="2" t="s">
        <v>42</v>
      </c>
      <c r="F1242" s="2" t="s">
        <v>43</v>
      </c>
      <c r="G1242" s="2" t="s">
        <v>2600</v>
      </c>
      <c r="H1242" s="2" t="s">
        <v>2601</v>
      </c>
      <c r="I1242" s="2" t="s">
        <v>46</v>
      </c>
      <c r="J1242" s="2" t="s">
        <v>1667</v>
      </c>
      <c r="K1242" s="2" t="s">
        <v>721</v>
      </c>
      <c r="L1242" s="2" t="s">
        <v>718</v>
      </c>
      <c r="M1242" s="2" t="s">
        <v>1668</v>
      </c>
    </row>
    <row r="1243" spans="1:13" ht="45" customHeight="1" x14ac:dyDescent="0.25">
      <c r="A1243" s="2" t="s">
        <v>2602</v>
      </c>
      <c r="B1243" s="2" t="s">
        <v>39</v>
      </c>
      <c r="C1243" s="2" t="s">
        <v>717</v>
      </c>
      <c r="D1243" s="2" t="s">
        <v>718</v>
      </c>
      <c r="E1243" s="2" t="s">
        <v>42</v>
      </c>
      <c r="F1243" s="2" t="s">
        <v>43</v>
      </c>
      <c r="G1243" s="2" t="s">
        <v>2603</v>
      </c>
      <c r="H1243" s="2" t="s">
        <v>2604</v>
      </c>
      <c r="I1243" s="2" t="s">
        <v>46</v>
      </c>
      <c r="J1243" s="2" t="s">
        <v>1667</v>
      </c>
      <c r="K1243" s="2" t="s">
        <v>721</v>
      </c>
      <c r="L1243" s="2" t="s">
        <v>718</v>
      </c>
      <c r="M1243" s="2" t="s">
        <v>1668</v>
      </c>
    </row>
    <row r="1244" spans="1:13" ht="45" customHeight="1" x14ac:dyDescent="0.25">
      <c r="A1244" s="2" t="s">
        <v>2605</v>
      </c>
      <c r="B1244" s="2" t="s">
        <v>39</v>
      </c>
      <c r="C1244" s="2" t="s">
        <v>717</v>
      </c>
      <c r="D1244" s="2" t="s">
        <v>718</v>
      </c>
      <c r="E1244" s="2" t="s">
        <v>42</v>
      </c>
      <c r="F1244" s="2" t="s">
        <v>43</v>
      </c>
      <c r="G1244" s="2" t="s">
        <v>2606</v>
      </c>
      <c r="H1244" s="2" t="s">
        <v>2607</v>
      </c>
      <c r="I1244" s="2" t="s">
        <v>46</v>
      </c>
      <c r="J1244" s="2" t="s">
        <v>1667</v>
      </c>
      <c r="K1244" s="2" t="s">
        <v>721</v>
      </c>
      <c r="L1244" s="2" t="s">
        <v>718</v>
      </c>
      <c r="M1244" s="2" t="s">
        <v>1668</v>
      </c>
    </row>
    <row r="1245" spans="1:13" ht="45" customHeight="1" x14ac:dyDescent="0.25">
      <c r="A1245" s="2" t="s">
        <v>2608</v>
      </c>
      <c r="B1245" s="2" t="s">
        <v>39</v>
      </c>
      <c r="C1245" s="2" t="s">
        <v>717</v>
      </c>
      <c r="D1245" s="2" t="s">
        <v>718</v>
      </c>
      <c r="E1245" s="2" t="s">
        <v>42</v>
      </c>
      <c r="F1245" s="2" t="s">
        <v>43</v>
      </c>
      <c r="G1245" s="2" t="s">
        <v>2609</v>
      </c>
      <c r="H1245" s="2" t="s">
        <v>2610</v>
      </c>
      <c r="I1245" s="2" t="s">
        <v>46</v>
      </c>
      <c r="J1245" s="2" t="s">
        <v>1667</v>
      </c>
      <c r="K1245" s="2" t="s">
        <v>721</v>
      </c>
      <c r="L1245" s="2" t="s">
        <v>718</v>
      </c>
      <c r="M1245" s="2" t="s">
        <v>1668</v>
      </c>
    </row>
    <row r="1246" spans="1:13" ht="45" customHeight="1" x14ac:dyDescent="0.25">
      <c r="A1246" s="2" t="s">
        <v>2611</v>
      </c>
      <c r="B1246" s="2" t="s">
        <v>39</v>
      </c>
      <c r="C1246" s="2" t="s">
        <v>717</v>
      </c>
      <c r="D1246" s="2" t="s">
        <v>718</v>
      </c>
      <c r="E1246" s="2" t="s">
        <v>42</v>
      </c>
      <c r="F1246" s="2" t="s">
        <v>43</v>
      </c>
      <c r="G1246" s="2" t="s">
        <v>2612</v>
      </c>
      <c r="H1246" s="2" t="s">
        <v>2613</v>
      </c>
      <c r="I1246" s="2" t="s">
        <v>46</v>
      </c>
      <c r="J1246" s="2" t="s">
        <v>1667</v>
      </c>
      <c r="K1246" s="2" t="s">
        <v>721</v>
      </c>
      <c r="L1246" s="2" t="s">
        <v>718</v>
      </c>
      <c r="M1246" s="2" t="s">
        <v>1668</v>
      </c>
    </row>
    <row r="1247" spans="1:13" ht="45" customHeight="1" x14ac:dyDescent="0.25">
      <c r="A1247" s="2" t="s">
        <v>2614</v>
      </c>
      <c r="B1247" s="2" t="s">
        <v>39</v>
      </c>
      <c r="C1247" s="2" t="s">
        <v>717</v>
      </c>
      <c r="D1247" s="2" t="s">
        <v>718</v>
      </c>
      <c r="E1247" s="2" t="s">
        <v>42</v>
      </c>
      <c r="F1247" s="2" t="s">
        <v>43</v>
      </c>
      <c r="G1247" s="2" t="s">
        <v>2615</v>
      </c>
      <c r="H1247" s="2" t="s">
        <v>2616</v>
      </c>
      <c r="I1247" s="2" t="s">
        <v>46</v>
      </c>
      <c r="J1247" s="2" t="s">
        <v>1667</v>
      </c>
      <c r="K1247" s="2" t="s">
        <v>721</v>
      </c>
      <c r="L1247" s="2" t="s">
        <v>718</v>
      </c>
      <c r="M1247" s="2" t="s">
        <v>1668</v>
      </c>
    </row>
    <row r="1248" spans="1:13" ht="45" customHeight="1" x14ac:dyDescent="0.25">
      <c r="A1248" s="2" t="s">
        <v>2617</v>
      </c>
      <c r="B1248" s="2" t="s">
        <v>39</v>
      </c>
      <c r="C1248" s="2" t="s">
        <v>717</v>
      </c>
      <c r="D1248" s="2" t="s">
        <v>718</v>
      </c>
      <c r="E1248" s="2" t="s">
        <v>42</v>
      </c>
      <c r="F1248" s="2" t="s">
        <v>43</v>
      </c>
      <c r="G1248" s="2" t="s">
        <v>2618</v>
      </c>
      <c r="H1248" s="2" t="s">
        <v>2619</v>
      </c>
      <c r="I1248" s="2" t="s">
        <v>46</v>
      </c>
      <c r="J1248" s="2" t="s">
        <v>1667</v>
      </c>
      <c r="K1248" s="2" t="s">
        <v>721</v>
      </c>
      <c r="L1248" s="2" t="s">
        <v>718</v>
      </c>
      <c r="M1248" s="2" t="s">
        <v>1668</v>
      </c>
    </row>
    <row r="1249" spans="1:13" ht="45" customHeight="1" x14ac:dyDescent="0.25">
      <c r="A1249" s="2" t="s">
        <v>2620</v>
      </c>
      <c r="B1249" s="2" t="s">
        <v>39</v>
      </c>
      <c r="C1249" s="2" t="s">
        <v>717</v>
      </c>
      <c r="D1249" s="2" t="s">
        <v>718</v>
      </c>
      <c r="E1249" s="2" t="s">
        <v>42</v>
      </c>
      <c r="F1249" s="2" t="s">
        <v>43</v>
      </c>
      <c r="G1249" s="2" t="s">
        <v>2621</v>
      </c>
      <c r="H1249" s="2" t="s">
        <v>2622</v>
      </c>
      <c r="I1249" s="2" t="s">
        <v>46</v>
      </c>
      <c r="J1249" s="2" t="s">
        <v>1667</v>
      </c>
      <c r="K1249" s="2" t="s">
        <v>721</v>
      </c>
      <c r="L1249" s="2" t="s">
        <v>718</v>
      </c>
      <c r="M1249" s="2" t="s">
        <v>1668</v>
      </c>
    </row>
    <row r="1250" spans="1:13" ht="45" customHeight="1" x14ac:dyDescent="0.25">
      <c r="A1250" s="2" t="s">
        <v>2623</v>
      </c>
      <c r="B1250" s="2" t="s">
        <v>39</v>
      </c>
      <c r="C1250" s="2" t="s">
        <v>717</v>
      </c>
      <c r="D1250" s="2" t="s">
        <v>718</v>
      </c>
      <c r="E1250" s="2" t="s">
        <v>42</v>
      </c>
      <c r="F1250" s="2" t="s">
        <v>43</v>
      </c>
      <c r="G1250" s="2" t="s">
        <v>2624</v>
      </c>
      <c r="H1250" s="2" t="s">
        <v>2625</v>
      </c>
      <c r="I1250" s="2" t="s">
        <v>46</v>
      </c>
      <c r="J1250" s="2" t="s">
        <v>1667</v>
      </c>
      <c r="K1250" s="2" t="s">
        <v>721</v>
      </c>
      <c r="L1250" s="2" t="s">
        <v>718</v>
      </c>
      <c r="M1250" s="2" t="s">
        <v>1668</v>
      </c>
    </row>
    <row r="1251" spans="1:13" ht="45" customHeight="1" x14ac:dyDescent="0.25">
      <c r="A1251" s="2" t="s">
        <v>2626</v>
      </c>
      <c r="B1251" s="2" t="s">
        <v>39</v>
      </c>
      <c r="C1251" s="2" t="s">
        <v>717</v>
      </c>
      <c r="D1251" s="2" t="s">
        <v>718</v>
      </c>
      <c r="E1251" s="2" t="s">
        <v>42</v>
      </c>
      <c r="F1251" s="2" t="s">
        <v>43</v>
      </c>
      <c r="G1251" s="2" t="s">
        <v>2627</v>
      </c>
      <c r="H1251" s="2" t="s">
        <v>2628</v>
      </c>
      <c r="I1251" s="2" t="s">
        <v>46</v>
      </c>
      <c r="J1251" s="2" t="s">
        <v>1667</v>
      </c>
      <c r="K1251" s="2" t="s">
        <v>721</v>
      </c>
      <c r="L1251" s="2" t="s">
        <v>718</v>
      </c>
      <c r="M1251" s="2" t="s">
        <v>1668</v>
      </c>
    </row>
    <row r="1252" spans="1:13" ht="45" customHeight="1" x14ac:dyDescent="0.25">
      <c r="A1252" s="2" t="s">
        <v>2629</v>
      </c>
      <c r="B1252" s="2" t="s">
        <v>39</v>
      </c>
      <c r="C1252" s="2" t="s">
        <v>717</v>
      </c>
      <c r="D1252" s="2" t="s">
        <v>718</v>
      </c>
      <c r="E1252" s="2" t="s">
        <v>42</v>
      </c>
      <c r="F1252" s="2" t="s">
        <v>43</v>
      </c>
      <c r="G1252" s="2" t="s">
        <v>2630</v>
      </c>
      <c r="H1252" s="2" t="s">
        <v>2631</v>
      </c>
      <c r="I1252" s="2" t="s">
        <v>46</v>
      </c>
      <c r="J1252" s="2" t="s">
        <v>1667</v>
      </c>
      <c r="K1252" s="2" t="s">
        <v>721</v>
      </c>
      <c r="L1252" s="2" t="s">
        <v>718</v>
      </c>
      <c r="M1252" s="2" t="s">
        <v>1668</v>
      </c>
    </row>
    <row r="1253" spans="1:13" ht="45" customHeight="1" x14ac:dyDescent="0.25">
      <c r="A1253" s="2" t="s">
        <v>2632</v>
      </c>
      <c r="B1253" s="2" t="s">
        <v>39</v>
      </c>
      <c r="C1253" s="2" t="s">
        <v>717</v>
      </c>
      <c r="D1253" s="2" t="s">
        <v>718</v>
      </c>
      <c r="E1253" s="2" t="s">
        <v>42</v>
      </c>
      <c r="F1253" s="2" t="s">
        <v>43</v>
      </c>
      <c r="G1253" s="2" t="s">
        <v>2633</v>
      </c>
      <c r="H1253" s="2" t="s">
        <v>2634</v>
      </c>
      <c r="I1253" s="2" t="s">
        <v>46</v>
      </c>
      <c r="J1253" s="2" t="s">
        <v>1667</v>
      </c>
      <c r="K1253" s="2" t="s">
        <v>721</v>
      </c>
      <c r="L1253" s="2" t="s">
        <v>718</v>
      </c>
      <c r="M1253" s="2" t="s">
        <v>1668</v>
      </c>
    </row>
    <row r="1254" spans="1:13" ht="45" customHeight="1" x14ac:dyDescent="0.25">
      <c r="A1254" s="2" t="s">
        <v>2635</v>
      </c>
      <c r="B1254" s="2" t="s">
        <v>39</v>
      </c>
      <c r="C1254" s="2" t="s">
        <v>717</v>
      </c>
      <c r="D1254" s="2" t="s">
        <v>718</v>
      </c>
      <c r="E1254" s="2" t="s">
        <v>42</v>
      </c>
      <c r="F1254" s="2" t="s">
        <v>43</v>
      </c>
      <c r="G1254" s="2" t="s">
        <v>2636</v>
      </c>
      <c r="H1254" s="2" t="s">
        <v>2637</v>
      </c>
      <c r="I1254" s="2" t="s">
        <v>46</v>
      </c>
      <c r="J1254" s="2" t="s">
        <v>1667</v>
      </c>
      <c r="K1254" s="2" t="s">
        <v>721</v>
      </c>
      <c r="L1254" s="2" t="s">
        <v>718</v>
      </c>
      <c r="M1254" s="2" t="s">
        <v>1668</v>
      </c>
    </row>
    <row r="1255" spans="1:13" ht="45" customHeight="1" x14ac:dyDescent="0.25">
      <c r="A1255" s="2" t="s">
        <v>2638</v>
      </c>
      <c r="B1255" s="2" t="s">
        <v>39</v>
      </c>
      <c r="C1255" s="2" t="s">
        <v>717</v>
      </c>
      <c r="D1255" s="2" t="s">
        <v>718</v>
      </c>
      <c r="E1255" s="2" t="s">
        <v>42</v>
      </c>
      <c r="F1255" s="2" t="s">
        <v>43</v>
      </c>
      <c r="G1255" s="2" t="s">
        <v>2639</v>
      </c>
      <c r="H1255" s="2" t="s">
        <v>2640</v>
      </c>
      <c r="I1255" s="2" t="s">
        <v>46</v>
      </c>
      <c r="J1255" s="2" t="s">
        <v>1667</v>
      </c>
      <c r="K1255" s="2" t="s">
        <v>721</v>
      </c>
      <c r="L1255" s="2" t="s">
        <v>718</v>
      </c>
      <c r="M1255" s="2" t="s">
        <v>1668</v>
      </c>
    </row>
    <row r="1256" spans="1:13" ht="45" customHeight="1" x14ac:dyDescent="0.25">
      <c r="A1256" s="2" t="s">
        <v>2641</v>
      </c>
      <c r="B1256" s="2" t="s">
        <v>39</v>
      </c>
      <c r="C1256" s="2" t="s">
        <v>717</v>
      </c>
      <c r="D1256" s="2" t="s">
        <v>718</v>
      </c>
      <c r="E1256" s="2" t="s">
        <v>42</v>
      </c>
      <c r="F1256" s="2" t="s">
        <v>43</v>
      </c>
      <c r="G1256" s="2" t="s">
        <v>2642</v>
      </c>
      <c r="H1256" s="2" t="s">
        <v>2643</v>
      </c>
      <c r="I1256" s="2" t="s">
        <v>46</v>
      </c>
      <c r="J1256" s="2" t="s">
        <v>1667</v>
      </c>
      <c r="K1256" s="2" t="s">
        <v>721</v>
      </c>
      <c r="L1256" s="2" t="s">
        <v>718</v>
      </c>
      <c r="M1256" s="2" t="s">
        <v>1668</v>
      </c>
    </row>
    <row r="1257" spans="1:13" ht="45" customHeight="1" x14ac:dyDescent="0.25">
      <c r="A1257" s="2" t="s">
        <v>2644</v>
      </c>
      <c r="B1257" s="2" t="s">
        <v>39</v>
      </c>
      <c r="C1257" s="2" t="s">
        <v>717</v>
      </c>
      <c r="D1257" s="2" t="s">
        <v>718</v>
      </c>
      <c r="E1257" s="2" t="s">
        <v>42</v>
      </c>
      <c r="F1257" s="2" t="s">
        <v>43</v>
      </c>
      <c r="G1257" s="2" t="s">
        <v>2645</v>
      </c>
      <c r="H1257" s="2" t="s">
        <v>2646</v>
      </c>
      <c r="I1257" s="2" t="s">
        <v>46</v>
      </c>
      <c r="J1257" s="2" t="s">
        <v>1667</v>
      </c>
      <c r="K1257" s="2" t="s">
        <v>721</v>
      </c>
      <c r="L1257" s="2" t="s">
        <v>718</v>
      </c>
      <c r="M1257" s="2" t="s">
        <v>1668</v>
      </c>
    </row>
    <row r="1258" spans="1:13" ht="45" customHeight="1" x14ac:dyDescent="0.25">
      <c r="A1258" s="2" t="s">
        <v>2647</v>
      </c>
      <c r="B1258" s="2" t="s">
        <v>39</v>
      </c>
      <c r="C1258" s="2" t="s">
        <v>717</v>
      </c>
      <c r="D1258" s="2" t="s">
        <v>718</v>
      </c>
      <c r="E1258" s="2" t="s">
        <v>42</v>
      </c>
      <c r="F1258" s="2" t="s">
        <v>43</v>
      </c>
      <c r="G1258" s="2" t="s">
        <v>2648</v>
      </c>
      <c r="H1258" s="2" t="s">
        <v>2649</v>
      </c>
      <c r="I1258" s="2" t="s">
        <v>46</v>
      </c>
      <c r="J1258" s="2" t="s">
        <v>1667</v>
      </c>
      <c r="K1258" s="2" t="s">
        <v>721</v>
      </c>
      <c r="L1258" s="2" t="s">
        <v>718</v>
      </c>
      <c r="M1258" s="2" t="s">
        <v>1668</v>
      </c>
    </row>
    <row r="1259" spans="1:13" ht="45" customHeight="1" x14ac:dyDescent="0.25">
      <c r="A1259" s="2" t="s">
        <v>2650</v>
      </c>
      <c r="B1259" s="2" t="s">
        <v>39</v>
      </c>
      <c r="C1259" s="2" t="s">
        <v>717</v>
      </c>
      <c r="D1259" s="2" t="s">
        <v>718</v>
      </c>
      <c r="E1259" s="2" t="s">
        <v>42</v>
      </c>
      <c r="F1259" s="2" t="s">
        <v>43</v>
      </c>
      <c r="G1259" s="2" t="s">
        <v>2651</v>
      </c>
      <c r="H1259" s="2" t="s">
        <v>2652</v>
      </c>
      <c r="I1259" s="2" t="s">
        <v>46</v>
      </c>
      <c r="J1259" s="2" t="s">
        <v>1667</v>
      </c>
      <c r="K1259" s="2" t="s">
        <v>721</v>
      </c>
      <c r="L1259" s="2" t="s">
        <v>718</v>
      </c>
      <c r="M1259" s="2" t="s">
        <v>1668</v>
      </c>
    </row>
    <row r="1260" spans="1:13" ht="45" customHeight="1" x14ac:dyDescent="0.25">
      <c r="A1260" s="2" t="s">
        <v>2653</v>
      </c>
      <c r="B1260" s="2" t="s">
        <v>39</v>
      </c>
      <c r="C1260" s="2" t="s">
        <v>717</v>
      </c>
      <c r="D1260" s="2" t="s">
        <v>718</v>
      </c>
      <c r="E1260" s="2" t="s">
        <v>42</v>
      </c>
      <c r="F1260" s="2" t="s">
        <v>43</v>
      </c>
      <c r="G1260" s="2" t="s">
        <v>2654</v>
      </c>
      <c r="H1260" s="2" t="s">
        <v>2655</v>
      </c>
      <c r="I1260" s="2" t="s">
        <v>46</v>
      </c>
      <c r="J1260" s="2" t="s">
        <v>1667</v>
      </c>
      <c r="K1260" s="2" t="s">
        <v>721</v>
      </c>
      <c r="L1260" s="2" t="s">
        <v>718</v>
      </c>
      <c r="M1260" s="2" t="s">
        <v>1668</v>
      </c>
    </row>
    <row r="1261" spans="1:13" ht="45" customHeight="1" x14ac:dyDescent="0.25">
      <c r="A1261" s="2" t="s">
        <v>2656</v>
      </c>
      <c r="B1261" s="2" t="s">
        <v>39</v>
      </c>
      <c r="C1261" s="2" t="s">
        <v>717</v>
      </c>
      <c r="D1261" s="2" t="s">
        <v>718</v>
      </c>
      <c r="E1261" s="2" t="s">
        <v>42</v>
      </c>
      <c r="F1261" s="2" t="s">
        <v>43</v>
      </c>
      <c r="G1261" s="2" t="s">
        <v>2657</v>
      </c>
      <c r="H1261" s="2" t="s">
        <v>2658</v>
      </c>
      <c r="I1261" s="2" t="s">
        <v>46</v>
      </c>
      <c r="J1261" s="2" t="s">
        <v>1667</v>
      </c>
      <c r="K1261" s="2" t="s">
        <v>721</v>
      </c>
      <c r="L1261" s="2" t="s">
        <v>718</v>
      </c>
      <c r="M1261" s="2" t="s">
        <v>1668</v>
      </c>
    </row>
    <row r="1262" spans="1:13" ht="45" customHeight="1" x14ac:dyDescent="0.25">
      <c r="A1262" s="2" t="s">
        <v>2659</v>
      </c>
      <c r="B1262" s="2" t="s">
        <v>39</v>
      </c>
      <c r="C1262" s="2" t="s">
        <v>717</v>
      </c>
      <c r="D1262" s="2" t="s">
        <v>718</v>
      </c>
      <c r="E1262" s="2" t="s">
        <v>42</v>
      </c>
      <c r="F1262" s="2" t="s">
        <v>43</v>
      </c>
      <c r="G1262" s="2" t="s">
        <v>2660</v>
      </c>
      <c r="H1262" s="2" t="s">
        <v>2661</v>
      </c>
      <c r="I1262" s="2" t="s">
        <v>46</v>
      </c>
      <c r="J1262" s="2" t="s">
        <v>1667</v>
      </c>
      <c r="K1262" s="2" t="s">
        <v>721</v>
      </c>
      <c r="L1262" s="2" t="s">
        <v>718</v>
      </c>
      <c r="M1262" s="2" t="s">
        <v>1668</v>
      </c>
    </row>
    <row r="1263" spans="1:13" ht="45" customHeight="1" x14ac:dyDescent="0.25">
      <c r="A1263" s="2" t="s">
        <v>2662</v>
      </c>
      <c r="B1263" s="2" t="s">
        <v>39</v>
      </c>
      <c r="C1263" s="2" t="s">
        <v>717</v>
      </c>
      <c r="D1263" s="2" t="s">
        <v>718</v>
      </c>
      <c r="E1263" s="2" t="s">
        <v>42</v>
      </c>
      <c r="F1263" s="2" t="s">
        <v>43</v>
      </c>
      <c r="G1263" s="2" t="s">
        <v>2663</v>
      </c>
      <c r="H1263" s="2" t="s">
        <v>2664</v>
      </c>
      <c r="I1263" s="2" t="s">
        <v>46</v>
      </c>
      <c r="J1263" s="2" t="s">
        <v>1667</v>
      </c>
      <c r="K1263" s="2" t="s">
        <v>721</v>
      </c>
      <c r="L1263" s="2" t="s">
        <v>718</v>
      </c>
      <c r="M1263" s="2" t="s">
        <v>1668</v>
      </c>
    </row>
    <row r="1264" spans="1:13" ht="45" customHeight="1" x14ac:dyDescent="0.25">
      <c r="A1264" s="2" t="s">
        <v>2665</v>
      </c>
      <c r="B1264" s="2" t="s">
        <v>39</v>
      </c>
      <c r="C1264" s="2" t="s">
        <v>717</v>
      </c>
      <c r="D1264" s="2" t="s">
        <v>718</v>
      </c>
      <c r="E1264" s="2" t="s">
        <v>42</v>
      </c>
      <c r="F1264" s="2" t="s">
        <v>43</v>
      </c>
      <c r="G1264" s="2" t="s">
        <v>2666</v>
      </c>
      <c r="H1264" s="2" t="s">
        <v>2667</v>
      </c>
      <c r="I1264" s="2" t="s">
        <v>46</v>
      </c>
      <c r="J1264" s="2" t="s">
        <v>1667</v>
      </c>
      <c r="K1264" s="2" t="s">
        <v>721</v>
      </c>
      <c r="L1264" s="2" t="s">
        <v>718</v>
      </c>
      <c r="M1264" s="2" t="s">
        <v>1668</v>
      </c>
    </row>
    <row r="1265" spans="1:13" ht="45" customHeight="1" x14ac:dyDescent="0.25">
      <c r="A1265" s="2" t="s">
        <v>2668</v>
      </c>
      <c r="B1265" s="2" t="s">
        <v>39</v>
      </c>
      <c r="C1265" s="2" t="s">
        <v>717</v>
      </c>
      <c r="D1265" s="2" t="s">
        <v>718</v>
      </c>
      <c r="E1265" s="2" t="s">
        <v>42</v>
      </c>
      <c r="F1265" s="2" t="s">
        <v>43</v>
      </c>
      <c r="G1265" s="2" t="s">
        <v>2669</v>
      </c>
      <c r="H1265" s="2" t="s">
        <v>2670</v>
      </c>
      <c r="I1265" s="2" t="s">
        <v>46</v>
      </c>
      <c r="J1265" s="2" t="s">
        <v>1667</v>
      </c>
      <c r="K1265" s="2" t="s">
        <v>721</v>
      </c>
      <c r="L1265" s="2" t="s">
        <v>718</v>
      </c>
      <c r="M1265" s="2" t="s">
        <v>1668</v>
      </c>
    </row>
    <row r="1266" spans="1:13" ht="45" customHeight="1" x14ac:dyDescent="0.25">
      <c r="A1266" s="2" t="s">
        <v>2671</v>
      </c>
      <c r="B1266" s="2" t="s">
        <v>39</v>
      </c>
      <c r="C1266" s="2" t="s">
        <v>717</v>
      </c>
      <c r="D1266" s="2" t="s">
        <v>718</v>
      </c>
      <c r="E1266" s="2" t="s">
        <v>42</v>
      </c>
      <c r="F1266" s="2" t="s">
        <v>43</v>
      </c>
      <c r="G1266" s="2" t="s">
        <v>2672</v>
      </c>
      <c r="H1266" s="2" t="s">
        <v>2673</v>
      </c>
      <c r="I1266" s="2" t="s">
        <v>46</v>
      </c>
      <c r="J1266" s="2" t="s">
        <v>1667</v>
      </c>
      <c r="K1266" s="2" t="s">
        <v>721</v>
      </c>
      <c r="L1266" s="2" t="s">
        <v>718</v>
      </c>
      <c r="M1266" s="2" t="s">
        <v>1668</v>
      </c>
    </row>
    <row r="1267" spans="1:13" ht="45" customHeight="1" x14ac:dyDescent="0.25">
      <c r="A1267" s="2" t="s">
        <v>2674</v>
      </c>
      <c r="B1267" s="2" t="s">
        <v>39</v>
      </c>
      <c r="C1267" s="2" t="s">
        <v>717</v>
      </c>
      <c r="D1267" s="2" t="s">
        <v>718</v>
      </c>
      <c r="E1267" s="2" t="s">
        <v>42</v>
      </c>
      <c r="F1267" s="2" t="s">
        <v>43</v>
      </c>
      <c r="G1267" s="2" t="s">
        <v>2675</v>
      </c>
      <c r="H1267" s="2" t="s">
        <v>2676</v>
      </c>
      <c r="I1267" s="2" t="s">
        <v>46</v>
      </c>
      <c r="J1267" s="2" t="s">
        <v>1667</v>
      </c>
      <c r="K1267" s="2" t="s">
        <v>721</v>
      </c>
      <c r="L1267" s="2" t="s">
        <v>718</v>
      </c>
      <c r="M1267" s="2" t="s">
        <v>1668</v>
      </c>
    </row>
    <row r="1268" spans="1:13" ht="45" customHeight="1" x14ac:dyDescent="0.25">
      <c r="A1268" s="2" t="s">
        <v>2677</v>
      </c>
      <c r="B1268" s="2" t="s">
        <v>39</v>
      </c>
      <c r="C1268" s="2" t="s">
        <v>717</v>
      </c>
      <c r="D1268" s="2" t="s">
        <v>718</v>
      </c>
      <c r="E1268" s="2" t="s">
        <v>42</v>
      </c>
      <c r="F1268" s="2" t="s">
        <v>43</v>
      </c>
      <c r="G1268" s="2" t="s">
        <v>2678</v>
      </c>
      <c r="H1268" s="2" t="s">
        <v>2679</v>
      </c>
      <c r="I1268" s="2" t="s">
        <v>46</v>
      </c>
      <c r="J1268" s="2" t="s">
        <v>1667</v>
      </c>
      <c r="K1268" s="2" t="s">
        <v>721</v>
      </c>
      <c r="L1268" s="2" t="s">
        <v>718</v>
      </c>
      <c r="M1268" s="2" t="s">
        <v>1668</v>
      </c>
    </row>
    <row r="1269" spans="1:13" ht="45" customHeight="1" x14ac:dyDescent="0.25">
      <c r="A1269" s="2" t="s">
        <v>2680</v>
      </c>
      <c r="B1269" s="2" t="s">
        <v>39</v>
      </c>
      <c r="C1269" s="2" t="s">
        <v>717</v>
      </c>
      <c r="D1269" s="2" t="s">
        <v>718</v>
      </c>
      <c r="E1269" s="2" t="s">
        <v>42</v>
      </c>
      <c r="F1269" s="2" t="s">
        <v>43</v>
      </c>
      <c r="G1269" s="2" t="s">
        <v>2681</v>
      </c>
      <c r="H1269" s="2" t="s">
        <v>2682</v>
      </c>
      <c r="I1269" s="2" t="s">
        <v>46</v>
      </c>
      <c r="J1269" s="2" t="s">
        <v>1667</v>
      </c>
      <c r="K1269" s="2" t="s">
        <v>721</v>
      </c>
      <c r="L1269" s="2" t="s">
        <v>718</v>
      </c>
      <c r="M1269" s="2" t="s">
        <v>1668</v>
      </c>
    </row>
    <row r="1270" spans="1:13" ht="45" customHeight="1" x14ac:dyDescent="0.25">
      <c r="A1270" s="2" t="s">
        <v>2683</v>
      </c>
      <c r="B1270" s="2" t="s">
        <v>39</v>
      </c>
      <c r="C1270" s="2" t="s">
        <v>717</v>
      </c>
      <c r="D1270" s="2" t="s">
        <v>718</v>
      </c>
      <c r="E1270" s="2" t="s">
        <v>42</v>
      </c>
      <c r="F1270" s="2" t="s">
        <v>43</v>
      </c>
      <c r="G1270" s="2" t="s">
        <v>2684</v>
      </c>
      <c r="H1270" s="2" t="s">
        <v>2685</v>
      </c>
      <c r="I1270" s="2" t="s">
        <v>46</v>
      </c>
      <c r="J1270" s="2" t="s">
        <v>1667</v>
      </c>
      <c r="K1270" s="2" t="s">
        <v>721</v>
      </c>
      <c r="L1270" s="2" t="s">
        <v>718</v>
      </c>
      <c r="M1270" s="2" t="s">
        <v>1668</v>
      </c>
    </row>
    <row r="1271" spans="1:13" ht="45" customHeight="1" x14ac:dyDescent="0.25">
      <c r="A1271" s="2" t="s">
        <v>2686</v>
      </c>
      <c r="B1271" s="2" t="s">
        <v>39</v>
      </c>
      <c r="C1271" s="2" t="s">
        <v>717</v>
      </c>
      <c r="D1271" s="2" t="s">
        <v>718</v>
      </c>
      <c r="E1271" s="2" t="s">
        <v>42</v>
      </c>
      <c r="F1271" s="2" t="s">
        <v>43</v>
      </c>
      <c r="G1271" s="2" t="s">
        <v>2687</v>
      </c>
      <c r="H1271" s="2" t="s">
        <v>2688</v>
      </c>
      <c r="I1271" s="2" t="s">
        <v>46</v>
      </c>
      <c r="J1271" s="2" t="s">
        <v>1667</v>
      </c>
      <c r="K1271" s="2" t="s">
        <v>721</v>
      </c>
      <c r="L1271" s="2" t="s">
        <v>718</v>
      </c>
      <c r="M1271" s="2" t="s">
        <v>1668</v>
      </c>
    </row>
    <row r="1272" spans="1:13" ht="45" customHeight="1" x14ac:dyDescent="0.25">
      <c r="A1272" s="2" t="s">
        <v>2689</v>
      </c>
      <c r="B1272" s="2" t="s">
        <v>39</v>
      </c>
      <c r="C1272" s="2" t="s">
        <v>717</v>
      </c>
      <c r="D1272" s="2" t="s">
        <v>718</v>
      </c>
      <c r="E1272" s="2" t="s">
        <v>42</v>
      </c>
      <c r="F1272" s="2" t="s">
        <v>43</v>
      </c>
      <c r="G1272" s="2" t="s">
        <v>2690</v>
      </c>
      <c r="H1272" s="2" t="s">
        <v>2691</v>
      </c>
      <c r="I1272" s="2" t="s">
        <v>46</v>
      </c>
      <c r="J1272" s="2" t="s">
        <v>1667</v>
      </c>
      <c r="K1272" s="2" t="s">
        <v>721</v>
      </c>
      <c r="L1272" s="2" t="s">
        <v>718</v>
      </c>
      <c r="M1272" s="2" t="s">
        <v>1668</v>
      </c>
    </row>
    <row r="1273" spans="1:13" ht="45" customHeight="1" x14ac:dyDescent="0.25">
      <c r="A1273" s="2" t="s">
        <v>2692</v>
      </c>
      <c r="B1273" s="2" t="s">
        <v>39</v>
      </c>
      <c r="C1273" s="2" t="s">
        <v>717</v>
      </c>
      <c r="D1273" s="2" t="s">
        <v>718</v>
      </c>
      <c r="E1273" s="2" t="s">
        <v>42</v>
      </c>
      <c r="F1273" s="2" t="s">
        <v>43</v>
      </c>
      <c r="G1273" s="2" t="s">
        <v>2693</v>
      </c>
      <c r="H1273" s="2" t="s">
        <v>2694</v>
      </c>
      <c r="I1273" s="2" t="s">
        <v>46</v>
      </c>
      <c r="J1273" s="2" t="s">
        <v>1667</v>
      </c>
      <c r="K1273" s="2" t="s">
        <v>721</v>
      </c>
      <c r="L1273" s="2" t="s">
        <v>718</v>
      </c>
      <c r="M1273" s="2" t="s">
        <v>1668</v>
      </c>
    </row>
    <row r="1274" spans="1:13" ht="45" customHeight="1" x14ac:dyDescent="0.25">
      <c r="A1274" s="2" t="s">
        <v>2695</v>
      </c>
      <c r="B1274" s="2" t="s">
        <v>39</v>
      </c>
      <c r="C1274" s="2" t="s">
        <v>717</v>
      </c>
      <c r="D1274" s="2" t="s">
        <v>718</v>
      </c>
      <c r="E1274" s="2" t="s">
        <v>42</v>
      </c>
      <c r="F1274" s="2" t="s">
        <v>43</v>
      </c>
      <c r="G1274" s="2" t="s">
        <v>2696</v>
      </c>
      <c r="H1274" s="2" t="s">
        <v>2697</v>
      </c>
      <c r="I1274" s="2" t="s">
        <v>46</v>
      </c>
      <c r="J1274" s="2" t="s">
        <v>1667</v>
      </c>
      <c r="K1274" s="2" t="s">
        <v>721</v>
      </c>
      <c r="L1274" s="2" t="s">
        <v>718</v>
      </c>
      <c r="M1274" s="2" t="s">
        <v>1668</v>
      </c>
    </row>
    <row r="1275" spans="1:13" ht="45" customHeight="1" x14ac:dyDescent="0.25">
      <c r="A1275" s="2" t="s">
        <v>2698</v>
      </c>
      <c r="B1275" s="2" t="s">
        <v>39</v>
      </c>
      <c r="C1275" s="2" t="s">
        <v>717</v>
      </c>
      <c r="D1275" s="2" t="s">
        <v>718</v>
      </c>
      <c r="E1275" s="2" t="s">
        <v>42</v>
      </c>
      <c r="F1275" s="2" t="s">
        <v>43</v>
      </c>
      <c r="G1275" s="2" t="s">
        <v>2699</v>
      </c>
      <c r="H1275" s="2" t="s">
        <v>2700</v>
      </c>
      <c r="I1275" s="2" t="s">
        <v>46</v>
      </c>
      <c r="J1275" s="2" t="s">
        <v>1667</v>
      </c>
      <c r="K1275" s="2" t="s">
        <v>721</v>
      </c>
      <c r="L1275" s="2" t="s">
        <v>718</v>
      </c>
      <c r="M1275" s="2" t="s">
        <v>1668</v>
      </c>
    </row>
    <row r="1276" spans="1:13" ht="45" customHeight="1" x14ac:dyDescent="0.25">
      <c r="A1276" s="2" t="s">
        <v>2701</v>
      </c>
      <c r="B1276" s="2" t="s">
        <v>39</v>
      </c>
      <c r="C1276" s="2" t="s">
        <v>717</v>
      </c>
      <c r="D1276" s="2" t="s">
        <v>718</v>
      </c>
      <c r="E1276" s="2" t="s">
        <v>42</v>
      </c>
      <c r="F1276" s="2" t="s">
        <v>43</v>
      </c>
      <c r="G1276" s="2" t="s">
        <v>2702</v>
      </c>
      <c r="H1276" s="2" t="s">
        <v>2703</v>
      </c>
      <c r="I1276" s="2" t="s">
        <v>46</v>
      </c>
      <c r="J1276" s="2" t="s">
        <v>1667</v>
      </c>
      <c r="K1276" s="2" t="s">
        <v>721</v>
      </c>
      <c r="L1276" s="2" t="s">
        <v>718</v>
      </c>
      <c r="M1276" s="2" t="s">
        <v>1668</v>
      </c>
    </row>
    <row r="1277" spans="1:13" ht="45" customHeight="1" x14ac:dyDescent="0.25">
      <c r="A1277" s="2" t="s">
        <v>2704</v>
      </c>
      <c r="B1277" s="2" t="s">
        <v>39</v>
      </c>
      <c r="C1277" s="2" t="s">
        <v>717</v>
      </c>
      <c r="D1277" s="2" t="s">
        <v>718</v>
      </c>
      <c r="E1277" s="2" t="s">
        <v>42</v>
      </c>
      <c r="F1277" s="2" t="s">
        <v>43</v>
      </c>
      <c r="G1277" s="2" t="s">
        <v>2705</v>
      </c>
      <c r="H1277" s="2" t="s">
        <v>2706</v>
      </c>
      <c r="I1277" s="2" t="s">
        <v>46</v>
      </c>
      <c r="J1277" s="2" t="s">
        <v>1667</v>
      </c>
      <c r="K1277" s="2" t="s">
        <v>721</v>
      </c>
      <c r="L1277" s="2" t="s">
        <v>718</v>
      </c>
      <c r="M1277" s="2" t="s">
        <v>1668</v>
      </c>
    </row>
    <row r="1278" spans="1:13" ht="45" customHeight="1" x14ac:dyDescent="0.25">
      <c r="A1278" s="2" t="s">
        <v>2707</v>
      </c>
      <c r="B1278" s="2" t="s">
        <v>39</v>
      </c>
      <c r="C1278" s="2" t="s">
        <v>717</v>
      </c>
      <c r="D1278" s="2" t="s">
        <v>718</v>
      </c>
      <c r="E1278" s="2" t="s">
        <v>42</v>
      </c>
      <c r="F1278" s="2" t="s">
        <v>43</v>
      </c>
      <c r="G1278" s="2" t="s">
        <v>2708</v>
      </c>
      <c r="H1278" s="2" t="s">
        <v>2709</v>
      </c>
      <c r="I1278" s="2" t="s">
        <v>46</v>
      </c>
      <c r="J1278" s="2" t="s">
        <v>1667</v>
      </c>
      <c r="K1278" s="2" t="s">
        <v>721</v>
      </c>
      <c r="L1278" s="2" t="s">
        <v>718</v>
      </c>
      <c r="M1278" s="2" t="s">
        <v>1668</v>
      </c>
    </row>
    <row r="1279" spans="1:13" ht="45" customHeight="1" x14ac:dyDescent="0.25">
      <c r="A1279" s="2" t="s">
        <v>2710</v>
      </c>
      <c r="B1279" s="2" t="s">
        <v>39</v>
      </c>
      <c r="C1279" s="2" t="s">
        <v>717</v>
      </c>
      <c r="D1279" s="2" t="s">
        <v>718</v>
      </c>
      <c r="E1279" s="2" t="s">
        <v>42</v>
      </c>
      <c r="F1279" s="2" t="s">
        <v>43</v>
      </c>
      <c r="G1279" s="2" t="s">
        <v>2711</v>
      </c>
      <c r="H1279" s="2" t="s">
        <v>2712</v>
      </c>
      <c r="I1279" s="2" t="s">
        <v>46</v>
      </c>
      <c r="J1279" s="2" t="s">
        <v>1667</v>
      </c>
      <c r="K1279" s="2" t="s">
        <v>721</v>
      </c>
      <c r="L1279" s="2" t="s">
        <v>718</v>
      </c>
      <c r="M1279" s="2" t="s">
        <v>1668</v>
      </c>
    </row>
    <row r="1280" spans="1:13" ht="45" customHeight="1" x14ac:dyDescent="0.25">
      <c r="A1280" s="2" t="s">
        <v>2713</v>
      </c>
      <c r="B1280" s="2" t="s">
        <v>39</v>
      </c>
      <c r="C1280" s="2" t="s">
        <v>717</v>
      </c>
      <c r="D1280" s="2" t="s">
        <v>718</v>
      </c>
      <c r="E1280" s="2" t="s">
        <v>42</v>
      </c>
      <c r="F1280" s="2" t="s">
        <v>43</v>
      </c>
      <c r="G1280" s="2" t="s">
        <v>2714</v>
      </c>
      <c r="H1280" s="2" t="s">
        <v>2715</v>
      </c>
      <c r="I1280" s="2" t="s">
        <v>46</v>
      </c>
      <c r="J1280" s="2" t="s">
        <v>1667</v>
      </c>
      <c r="K1280" s="2" t="s">
        <v>721</v>
      </c>
      <c r="L1280" s="2" t="s">
        <v>718</v>
      </c>
      <c r="M1280" s="2" t="s">
        <v>1668</v>
      </c>
    </row>
    <row r="1281" spans="1:13" ht="45" customHeight="1" x14ac:dyDescent="0.25">
      <c r="A1281" s="2" t="s">
        <v>2716</v>
      </c>
      <c r="B1281" s="2" t="s">
        <v>39</v>
      </c>
      <c r="C1281" s="2" t="s">
        <v>717</v>
      </c>
      <c r="D1281" s="2" t="s">
        <v>718</v>
      </c>
      <c r="E1281" s="2" t="s">
        <v>42</v>
      </c>
      <c r="F1281" s="2" t="s">
        <v>43</v>
      </c>
      <c r="G1281" s="2" t="s">
        <v>2717</v>
      </c>
      <c r="H1281" s="2" t="s">
        <v>2718</v>
      </c>
      <c r="I1281" s="2" t="s">
        <v>46</v>
      </c>
      <c r="J1281" s="2" t="s">
        <v>1667</v>
      </c>
      <c r="K1281" s="2" t="s">
        <v>721</v>
      </c>
      <c r="L1281" s="2" t="s">
        <v>718</v>
      </c>
      <c r="M1281" s="2" t="s">
        <v>1668</v>
      </c>
    </row>
    <row r="1282" spans="1:13" ht="45" customHeight="1" x14ac:dyDescent="0.25">
      <c r="A1282" s="2" t="s">
        <v>2719</v>
      </c>
      <c r="B1282" s="2" t="s">
        <v>39</v>
      </c>
      <c r="C1282" s="2" t="s">
        <v>717</v>
      </c>
      <c r="D1282" s="2" t="s">
        <v>718</v>
      </c>
      <c r="E1282" s="2" t="s">
        <v>42</v>
      </c>
      <c r="F1282" s="2" t="s">
        <v>43</v>
      </c>
      <c r="G1282" s="2" t="s">
        <v>2720</v>
      </c>
      <c r="H1282" s="2" t="s">
        <v>2721</v>
      </c>
      <c r="I1282" s="2" t="s">
        <v>46</v>
      </c>
      <c r="J1282" s="2" t="s">
        <v>1667</v>
      </c>
      <c r="K1282" s="2" t="s">
        <v>721</v>
      </c>
      <c r="L1282" s="2" t="s">
        <v>718</v>
      </c>
      <c r="M1282" s="2" t="s">
        <v>1668</v>
      </c>
    </row>
    <row r="1283" spans="1:13" ht="45" customHeight="1" x14ac:dyDescent="0.25">
      <c r="A1283" s="2" t="s">
        <v>2722</v>
      </c>
      <c r="B1283" s="2" t="s">
        <v>39</v>
      </c>
      <c r="C1283" s="2" t="s">
        <v>717</v>
      </c>
      <c r="D1283" s="2" t="s">
        <v>718</v>
      </c>
      <c r="E1283" s="2" t="s">
        <v>42</v>
      </c>
      <c r="F1283" s="2" t="s">
        <v>43</v>
      </c>
      <c r="G1283" s="2" t="s">
        <v>2723</v>
      </c>
      <c r="H1283" s="2" t="s">
        <v>2724</v>
      </c>
      <c r="I1283" s="2" t="s">
        <v>46</v>
      </c>
      <c r="J1283" s="2" t="s">
        <v>1667</v>
      </c>
      <c r="K1283" s="2" t="s">
        <v>721</v>
      </c>
      <c r="L1283" s="2" t="s">
        <v>718</v>
      </c>
      <c r="M1283" s="2" t="s">
        <v>1668</v>
      </c>
    </row>
    <row r="1284" spans="1:13" ht="45" customHeight="1" x14ac:dyDescent="0.25">
      <c r="A1284" s="2" t="s">
        <v>2725</v>
      </c>
      <c r="B1284" s="2" t="s">
        <v>39</v>
      </c>
      <c r="C1284" s="2" t="s">
        <v>717</v>
      </c>
      <c r="D1284" s="2" t="s">
        <v>718</v>
      </c>
      <c r="E1284" s="2" t="s">
        <v>42</v>
      </c>
      <c r="F1284" s="2" t="s">
        <v>43</v>
      </c>
      <c r="G1284" s="2" t="s">
        <v>2726</v>
      </c>
      <c r="H1284" s="2" t="s">
        <v>2727</v>
      </c>
      <c r="I1284" s="2" t="s">
        <v>46</v>
      </c>
      <c r="J1284" s="2" t="s">
        <v>1667</v>
      </c>
      <c r="K1284" s="2" t="s">
        <v>721</v>
      </c>
      <c r="L1284" s="2" t="s">
        <v>718</v>
      </c>
      <c r="M1284" s="2" t="s">
        <v>1668</v>
      </c>
    </row>
    <row r="1285" spans="1:13" ht="45" customHeight="1" x14ac:dyDescent="0.25">
      <c r="A1285" s="2" t="s">
        <v>2728</v>
      </c>
      <c r="B1285" s="2" t="s">
        <v>39</v>
      </c>
      <c r="C1285" s="2" t="s">
        <v>717</v>
      </c>
      <c r="D1285" s="2" t="s">
        <v>718</v>
      </c>
      <c r="E1285" s="2" t="s">
        <v>42</v>
      </c>
      <c r="F1285" s="2" t="s">
        <v>43</v>
      </c>
      <c r="G1285" s="2" t="s">
        <v>2729</v>
      </c>
      <c r="H1285" s="2" t="s">
        <v>2730</v>
      </c>
      <c r="I1285" s="2" t="s">
        <v>46</v>
      </c>
      <c r="J1285" s="2" t="s">
        <v>1667</v>
      </c>
      <c r="K1285" s="2" t="s">
        <v>721</v>
      </c>
      <c r="L1285" s="2" t="s">
        <v>718</v>
      </c>
      <c r="M1285" s="2" t="s">
        <v>1668</v>
      </c>
    </row>
    <row r="1286" spans="1:13" ht="45" customHeight="1" x14ac:dyDescent="0.25">
      <c r="A1286" s="2" t="s">
        <v>2731</v>
      </c>
      <c r="B1286" s="2" t="s">
        <v>39</v>
      </c>
      <c r="C1286" s="2" t="s">
        <v>717</v>
      </c>
      <c r="D1286" s="2" t="s">
        <v>718</v>
      </c>
      <c r="E1286" s="2" t="s">
        <v>42</v>
      </c>
      <c r="F1286" s="2" t="s">
        <v>43</v>
      </c>
      <c r="G1286" s="2" t="s">
        <v>2732</v>
      </c>
      <c r="H1286" s="2" t="s">
        <v>2733</v>
      </c>
      <c r="I1286" s="2" t="s">
        <v>46</v>
      </c>
      <c r="J1286" s="2" t="s">
        <v>1667</v>
      </c>
      <c r="K1286" s="2" t="s">
        <v>721</v>
      </c>
      <c r="L1286" s="2" t="s">
        <v>718</v>
      </c>
      <c r="M1286" s="2" t="s">
        <v>1668</v>
      </c>
    </row>
    <row r="1287" spans="1:13" ht="45" customHeight="1" x14ac:dyDescent="0.25">
      <c r="A1287" s="2" t="s">
        <v>2734</v>
      </c>
      <c r="B1287" s="2" t="s">
        <v>39</v>
      </c>
      <c r="C1287" s="2" t="s">
        <v>717</v>
      </c>
      <c r="D1287" s="2" t="s">
        <v>718</v>
      </c>
      <c r="E1287" s="2" t="s">
        <v>42</v>
      </c>
      <c r="F1287" s="2" t="s">
        <v>43</v>
      </c>
      <c r="G1287" s="2" t="s">
        <v>2735</v>
      </c>
      <c r="H1287" s="2" t="s">
        <v>2736</v>
      </c>
      <c r="I1287" s="2" t="s">
        <v>46</v>
      </c>
      <c r="J1287" s="2" t="s">
        <v>1667</v>
      </c>
      <c r="K1287" s="2" t="s">
        <v>721</v>
      </c>
      <c r="L1287" s="2" t="s">
        <v>718</v>
      </c>
      <c r="M1287" s="2" t="s">
        <v>1668</v>
      </c>
    </row>
    <row r="1288" spans="1:13" ht="45" customHeight="1" x14ac:dyDescent="0.25">
      <c r="A1288" s="2" t="s">
        <v>2737</v>
      </c>
      <c r="B1288" s="2" t="s">
        <v>39</v>
      </c>
      <c r="C1288" s="2" t="s">
        <v>717</v>
      </c>
      <c r="D1288" s="2" t="s">
        <v>718</v>
      </c>
      <c r="E1288" s="2" t="s">
        <v>42</v>
      </c>
      <c r="F1288" s="2" t="s">
        <v>43</v>
      </c>
      <c r="G1288" s="2" t="s">
        <v>2738</v>
      </c>
      <c r="H1288" s="2" t="s">
        <v>2739</v>
      </c>
      <c r="I1288" s="2" t="s">
        <v>46</v>
      </c>
      <c r="J1288" s="2" t="s">
        <v>1667</v>
      </c>
      <c r="K1288" s="2" t="s">
        <v>721</v>
      </c>
      <c r="L1288" s="2" t="s">
        <v>718</v>
      </c>
      <c r="M1288" s="2" t="s">
        <v>1668</v>
      </c>
    </row>
    <row r="1289" spans="1:13" ht="45" customHeight="1" x14ac:dyDescent="0.25">
      <c r="A1289" s="2" t="s">
        <v>2740</v>
      </c>
      <c r="B1289" s="2" t="s">
        <v>39</v>
      </c>
      <c r="C1289" s="2" t="s">
        <v>717</v>
      </c>
      <c r="D1289" s="2" t="s">
        <v>718</v>
      </c>
      <c r="E1289" s="2" t="s">
        <v>42</v>
      </c>
      <c r="F1289" s="2" t="s">
        <v>43</v>
      </c>
      <c r="G1289" s="2" t="s">
        <v>2741</v>
      </c>
      <c r="H1289" s="2" t="s">
        <v>2742</v>
      </c>
      <c r="I1289" s="2" t="s">
        <v>46</v>
      </c>
      <c r="J1289" s="2" t="s">
        <v>1667</v>
      </c>
      <c r="K1289" s="2" t="s">
        <v>721</v>
      </c>
      <c r="L1289" s="2" t="s">
        <v>718</v>
      </c>
      <c r="M1289" s="2" t="s">
        <v>1668</v>
      </c>
    </row>
    <row r="1290" spans="1:13" ht="45" customHeight="1" x14ac:dyDescent="0.25">
      <c r="A1290" s="2" t="s">
        <v>2743</v>
      </c>
      <c r="B1290" s="2" t="s">
        <v>39</v>
      </c>
      <c r="C1290" s="2" t="s">
        <v>717</v>
      </c>
      <c r="D1290" s="2" t="s">
        <v>718</v>
      </c>
      <c r="E1290" s="2" t="s">
        <v>42</v>
      </c>
      <c r="F1290" s="2" t="s">
        <v>43</v>
      </c>
      <c r="G1290" s="2" t="s">
        <v>2744</v>
      </c>
      <c r="H1290" s="2" t="s">
        <v>2745</v>
      </c>
      <c r="I1290" s="2" t="s">
        <v>46</v>
      </c>
      <c r="J1290" s="2" t="s">
        <v>1667</v>
      </c>
      <c r="K1290" s="2" t="s">
        <v>721</v>
      </c>
      <c r="L1290" s="2" t="s">
        <v>718</v>
      </c>
      <c r="M1290" s="2" t="s">
        <v>1668</v>
      </c>
    </row>
    <row r="1291" spans="1:13" ht="45" customHeight="1" x14ac:dyDescent="0.25">
      <c r="A1291" s="2" t="s">
        <v>2746</v>
      </c>
      <c r="B1291" s="2" t="s">
        <v>39</v>
      </c>
      <c r="C1291" s="2" t="s">
        <v>717</v>
      </c>
      <c r="D1291" s="2" t="s">
        <v>718</v>
      </c>
      <c r="E1291" s="2" t="s">
        <v>42</v>
      </c>
      <c r="F1291" s="2" t="s">
        <v>43</v>
      </c>
      <c r="G1291" s="2" t="s">
        <v>2747</v>
      </c>
      <c r="H1291" s="2" t="s">
        <v>2748</v>
      </c>
      <c r="I1291" s="2" t="s">
        <v>46</v>
      </c>
      <c r="J1291" s="2" t="s">
        <v>1667</v>
      </c>
      <c r="K1291" s="2" t="s">
        <v>721</v>
      </c>
      <c r="L1291" s="2" t="s">
        <v>718</v>
      </c>
      <c r="M1291" s="2" t="s">
        <v>1668</v>
      </c>
    </row>
    <row r="1292" spans="1:13" ht="45" customHeight="1" x14ac:dyDescent="0.25">
      <c r="A1292" s="2" t="s">
        <v>2749</v>
      </c>
      <c r="B1292" s="2" t="s">
        <v>39</v>
      </c>
      <c r="C1292" s="2" t="s">
        <v>717</v>
      </c>
      <c r="D1292" s="2" t="s">
        <v>718</v>
      </c>
      <c r="E1292" s="2" t="s">
        <v>42</v>
      </c>
      <c r="F1292" s="2" t="s">
        <v>43</v>
      </c>
      <c r="G1292" s="2" t="s">
        <v>2750</v>
      </c>
      <c r="H1292" s="2" t="s">
        <v>2751</v>
      </c>
      <c r="I1292" s="2" t="s">
        <v>46</v>
      </c>
      <c r="J1292" s="2" t="s">
        <v>47</v>
      </c>
      <c r="K1292" s="2" t="s">
        <v>721</v>
      </c>
      <c r="L1292" s="2" t="s">
        <v>718</v>
      </c>
      <c r="M1292" s="2" t="s">
        <v>722</v>
      </c>
    </row>
    <row r="1293" spans="1:13" ht="45" customHeight="1" x14ac:dyDescent="0.25">
      <c r="A1293" s="2" t="s">
        <v>2752</v>
      </c>
      <c r="B1293" s="2" t="s">
        <v>39</v>
      </c>
      <c r="C1293" s="2" t="s">
        <v>717</v>
      </c>
      <c r="D1293" s="2" t="s">
        <v>718</v>
      </c>
      <c r="E1293" s="2" t="s">
        <v>42</v>
      </c>
      <c r="F1293" s="2" t="s">
        <v>43</v>
      </c>
      <c r="G1293" s="2" t="s">
        <v>2753</v>
      </c>
      <c r="H1293" s="2" t="s">
        <v>2754</v>
      </c>
      <c r="I1293" s="2" t="s">
        <v>46</v>
      </c>
      <c r="J1293" s="2" t="s">
        <v>47</v>
      </c>
      <c r="K1293" s="2" t="s">
        <v>721</v>
      </c>
      <c r="L1293" s="2" t="s">
        <v>718</v>
      </c>
      <c r="M1293" s="2" t="s">
        <v>722</v>
      </c>
    </row>
    <row r="1294" spans="1:13" ht="45" customHeight="1" x14ac:dyDescent="0.25">
      <c r="A1294" s="2" t="s">
        <v>2755</v>
      </c>
      <c r="B1294" s="2" t="s">
        <v>39</v>
      </c>
      <c r="C1294" s="2" t="s">
        <v>717</v>
      </c>
      <c r="D1294" s="2" t="s">
        <v>718</v>
      </c>
      <c r="E1294" s="2" t="s">
        <v>42</v>
      </c>
      <c r="F1294" s="2" t="s">
        <v>43</v>
      </c>
      <c r="G1294" s="2" t="s">
        <v>2756</v>
      </c>
      <c r="H1294" s="2" t="s">
        <v>2757</v>
      </c>
      <c r="I1294" s="2" t="s">
        <v>46</v>
      </c>
      <c r="J1294" s="2" t="s">
        <v>47</v>
      </c>
      <c r="K1294" s="2" t="s">
        <v>721</v>
      </c>
      <c r="L1294" s="2" t="s">
        <v>718</v>
      </c>
      <c r="M1294" s="2" t="s">
        <v>722</v>
      </c>
    </row>
    <row r="1295" spans="1:13" ht="45" customHeight="1" x14ac:dyDescent="0.25">
      <c r="A1295" s="2" t="s">
        <v>2758</v>
      </c>
      <c r="B1295" s="2" t="s">
        <v>39</v>
      </c>
      <c r="C1295" s="2" t="s">
        <v>717</v>
      </c>
      <c r="D1295" s="2" t="s">
        <v>718</v>
      </c>
      <c r="E1295" s="2" t="s">
        <v>42</v>
      </c>
      <c r="F1295" s="2" t="s">
        <v>43</v>
      </c>
      <c r="G1295" s="2" t="s">
        <v>2759</v>
      </c>
      <c r="H1295" s="2" t="s">
        <v>2760</v>
      </c>
      <c r="I1295" s="2" t="s">
        <v>46</v>
      </c>
      <c r="J1295" s="2" t="s">
        <v>47</v>
      </c>
      <c r="K1295" s="2" t="s">
        <v>721</v>
      </c>
      <c r="L1295" s="2" t="s">
        <v>718</v>
      </c>
      <c r="M1295" s="2" t="s">
        <v>722</v>
      </c>
    </row>
    <row r="1296" spans="1:13" ht="45" customHeight="1" x14ac:dyDescent="0.25">
      <c r="A1296" s="2" t="s">
        <v>2761</v>
      </c>
      <c r="B1296" s="2" t="s">
        <v>39</v>
      </c>
      <c r="C1296" s="2" t="s">
        <v>717</v>
      </c>
      <c r="D1296" s="2" t="s">
        <v>718</v>
      </c>
      <c r="E1296" s="2" t="s">
        <v>42</v>
      </c>
      <c r="F1296" s="2" t="s">
        <v>43</v>
      </c>
      <c r="G1296" s="2" t="s">
        <v>2762</v>
      </c>
      <c r="H1296" s="2" t="s">
        <v>2763</v>
      </c>
      <c r="I1296" s="2" t="s">
        <v>46</v>
      </c>
      <c r="J1296" s="2" t="s">
        <v>47</v>
      </c>
      <c r="K1296" s="2" t="s">
        <v>721</v>
      </c>
      <c r="L1296" s="2" t="s">
        <v>718</v>
      </c>
      <c r="M1296" s="2" t="s">
        <v>722</v>
      </c>
    </row>
    <row r="1297" spans="1:13" ht="45" customHeight="1" x14ac:dyDescent="0.25">
      <c r="A1297" s="2" t="s">
        <v>2764</v>
      </c>
      <c r="B1297" s="2" t="s">
        <v>39</v>
      </c>
      <c r="C1297" s="2" t="s">
        <v>717</v>
      </c>
      <c r="D1297" s="2" t="s">
        <v>718</v>
      </c>
      <c r="E1297" s="2" t="s">
        <v>42</v>
      </c>
      <c r="F1297" s="2" t="s">
        <v>43</v>
      </c>
      <c r="G1297" s="2" t="s">
        <v>2765</v>
      </c>
      <c r="H1297" s="2" t="s">
        <v>2766</v>
      </c>
      <c r="I1297" s="2" t="s">
        <v>46</v>
      </c>
      <c r="J1297" s="2" t="s">
        <v>47</v>
      </c>
      <c r="K1297" s="2" t="s">
        <v>721</v>
      </c>
      <c r="L1297" s="2" t="s">
        <v>718</v>
      </c>
      <c r="M1297" s="2" t="s">
        <v>722</v>
      </c>
    </row>
    <row r="1298" spans="1:13" ht="45" customHeight="1" x14ac:dyDescent="0.25">
      <c r="A1298" s="2" t="s">
        <v>2767</v>
      </c>
      <c r="B1298" s="2" t="s">
        <v>39</v>
      </c>
      <c r="C1298" s="2" t="s">
        <v>717</v>
      </c>
      <c r="D1298" s="2" t="s">
        <v>718</v>
      </c>
      <c r="E1298" s="2" t="s">
        <v>42</v>
      </c>
      <c r="F1298" s="2" t="s">
        <v>43</v>
      </c>
      <c r="G1298" s="2" t="s">
        <v>2768</v>
      </c>
      <c r="H1298" s="2" t="s">
        <v>2769</v>
      </c>
      <c r="I1298" s="2" t="s">
        <v>46</v>
      </c>
      <c r="J1298" s="2" t="s">
        <v>47</v>
      </c>
      <c r="K1298" s="2" t="s">
        <v>721</v>
      </c>
      <c r="L1298" s="2" t="s">
        <v>718</v>
      </c>
      <c r="M1298" s="2" t="s">
        <v>722</v>
      </c>
    </row>
    <row r="1299" spans="1:13" ht="45" customHeight="1" x14ac:dyDescent="0.25">
      <c r="A1299" s="2" t="s">
        <v>2770</v>
      </c>
      <c r="B1299" s="2" t="s">
        <v>39</v>
      </c>
      <c r="C1299" s="2" t="s">
        <v>717</v>
      </c>
      <c r="D1299" s="2" t="s">
        <v>718</v>
      </c>
      <c r="E1299" s="2" t="s">
        <v>42</v>
      </c>
      <c r="F1299" s="2" t="s">
        <v>43</v>
      </c>
      <c r="G1299" s="2" t="s">
        <v>2771</v>
      </c>
      <c r="H1299" s="2" t="s">
        <v>2772</v>
      </c>
      <c r="I1299" s="2" t="s">
        <v>46</v>
      </c>
      <c r="J1299" s="2" t="s">
        <v>47</v>
      </c>
      <c r="K1299" s="2" t="s">
        <v>721</v>
      </c>
      <c r="L1299" s="2" t="s">
        <v>718</v>
      </c>
      <c r="M1299" s="2" t="s">
        <v>722</v>
      </c>
    </row>
    <row r="1300" spans="1:13" ht="45" customHeight="1" x14ac:dyDescent="0.25">
      <c r="A1300" s="2" t="s">
        <v>2773</v>
      </c>
      <c r="B1300" s="2" t="s">
        <v>39</v>
      </c>
      <c r="C1300" s="2" t="s">
        <v>717</v>
      </c>
      <c r="D1300" s="2" t="s">
        <v>718</v>
      </c>
      <c r="E1300" s="2" t="s">
        <v>42</v>
      </c>
      <c r="F1300" s="2" t="s">
        <v>43</v>
      </c>
      <c r="G1300" s="2" t="s">
        <v>2774</v>
      </c>
      <c r="H1300" s="2" t="s">
        <v>2775</v>
      </c>
      <c r="I1300" s="2" t="s">
        <v>46</v>
      </c>
      <c r="J1300" s="2" t="s">
        <v>47</v>
      </c>
      <c r="K1300" s="2" t="s">
        <v>721</v>
      </c>
      <c r="L1300" s="2" t="s">
        <v>718</v>
      </c>
      <c r="M1300" s="2" t="s">
        <v>722</v>
      </c>
    </row>
    <row r="1301" spans="1:13" ht="45" customHeight="1" x14ac:dyDescent="0.25">
      <c r="A1301" s="2" t="s">
        <v>2776</v>
      </c>
      <c r="B1301" s="2" t="s">
        <v>39</v>
      </c>
      <c r="C1301" s="2" t="s">
        <v>717</v>
      </c>
      <c r="D1301" s="2" t="s">
        <v>718</v>
      </c>
      <c r="E1301" s="2" t="s">
        <v>42</v>
      </c>
      <c r="F1301" s="2" t="s">
        <v>43</v>
      </c>
      <c r="G1301" s="2" t="s">
        <v>2777</v>
      </c>
      <c r="H1301" s="2" t="s">
        <v>2778</v>
      </c>
      <c r="I1301" s="2" t="s">
        <v>46</v>
      </c>
      <c r="J1301" s="2" t="s">
        <v>47</v>
      </c>
      <c r="K1301" s="2" t="s">
        <v>721</v>
      </c>
      <c r="L1301" s="2" t="s">
        <v>718</v>
      </c>
      <c r="M1301" s="2" t="s">
        <v>722</v>
      </c>
    </row>
    <row r="1302" spans="1:13" ht="45" customHeight="1" x14ac:dyDescent="0.25">
      <c r="A1302" s="2" t="s">
        <v>2779</v>
      </c>
      <c r="B1302" s="2" t="s">
        <v>39</v>
      </c>
      <c r="C1302" s="2" t="s">
        <v>717</v>
      </c>
      <c r="D1302" s="2" t="s">
        <v>718</v>
      </c>
      <c r="E1302" s="2" t="s">
        <v>42</v>
      </c>
      <c r="F1302" s="2" t="s">
        <v>43</v>
      </c>
      <c r="G1302" s="2" t="s">
        <v>2780</v>
      </c>
      <c r="H1302" s="2" t="s">
        <v>2781</v>
      </c>
      <c r="I1302" s="2" t="s">
        <v>46</v>
      </c>
      <c r="J1302" s="2" t="s">
        <v>47</v>
      </c>
      <c r="K1302" s="2" t="s">
        <v>721</v>
      </c>
      <c r="L1302" s="2" t="s">
        <v>718</v>
      </c>
      <c r="M1302" s="2" t="s">
        <v>722</v>
      </c>
    </row>
    <row r="1303" spans="1:13" ht="45" customHeight="1" x14ac:dyDescent="0.25">
      <c r="A1303" s="2" t="s">
        <v>2782</v>
      </c>
      <c r="B1303" s="2" t="s">
        <v>39</v>
      </c>
      <c r="C1303" s="2" t="s">
        <v>717</v>
      </c>
      <c r="D1303" s="2" t="s">
        <v>718</v>
      </c>
      <c r="E1303" s="2" t="s">
        <v>42</v>
      </c>
      <c r="F1303" s="2" t="s">
        <v>43</v>
      </c>
      <c r="G1303" s="2" t="s">
        <v>2783</v>
      </c>
      <c r="H1303" s="2" t="s">
        <v>2784</v>
      </c>
      <c r="I1303" s="2" t="s">
        <v>46</v>
      </c>
      <c r="J1303" s="2" t="s">
        <v>47</v>
      </c>
      <c r="K1303" s="2" t="s">
        <v>721</v>
      </c>
      <c r="L1303" s="2" t="s">
        <v>718</v>
      </c>
      <c r="M1303" s="2" t="s">
        <v>722</v>
      </c>
    </row>
    <row r="1304" spans="1:13" ht="45" customHeight="1" x14ac:dyDescent="0.25">
      <c r="A1304" s="2" t="s">
        <v>2785</v>
      </c>
      <c r="B1304" s="2" t="s">
        <v>39</v>
      </c>
      <c r="C1304" s="2" t="s">
        <v>717</v>
      </c>
      <c r="D1304" s="2" t="s">
        <v>718</v>
      </c>
      <c r="E1304" s="2" t="s">
        <v>42</v>
      </c>
      <c r="F1304" s="2" t="s">
        <v>43</v>
      </c>
      <c r="G1304" s="2" t="s">
        <v>2786</v>
      </c>
      <c r="H1304" s="2" t="s">
        <v>2787</v>
      </c>
      <c r="I1304" s="2" t="s">
        <v>46</v>
      </c>
      <c r="J1304" s="2" t="s">
        <v>47</v>
      </c>
      <c r="K1304" s="2" t="s">
        <v>721</v>
      </c>
      <c r="L1304" s="2" t="s">
        <v>718</v>
      </c>
      <c r="M1304" s="2" t="s">
        <v>722</v>
      </c>
    </row>
    <row r="1305" spans="1:13" ht="45" customHeight="1" x14ac:dyDescent="0.25">
      <c r="A1305" s="2" t="s">
        <v>2788</v>
      </c>
      <c r="B1305" s="2" t="s">
        <v>39</v>
      </c>
      <c r="C1305" s="2" t="s">
        <v>717</v>
      </c>
      <c r="D1305" s="2" t="s">
        <v>718</v>
      </c>
      <c r="E1305" s="2" t="s">
        <v>42</v>
      </c>
      <c r="F1305" s="2" t="s">
        <v>43</v>
      </c>
      <c r="G1305" s="2" t="s">
        <v>2789</v>
      </c>
      <c r="H1305" s="2" t="s">
        <v>2790</v>
      </c>
      <c r="I1305" s="2" t="s">
        <v>46</v>
      </c>
      <c r="J1305" s="2" t="s">
        <v>47</v>
      </c>
      <c r="K1305" s="2" t="s">
        <v>721</v>
      </c>
      <c r="L1305" s="2" t="s">
        <v>718</v>
      </c>
      <c r="M1305" s="2" t="s">
        <v>722</v>
      </c>
    </row>
    <row r="1306" spans="1:13" ht="45" customHeight="1" x14ac:dyDescent="0.25">
      <c r="A1306" s="2" t="s">
        <v>2791</v>
      </c>
      <c r="B1306" s="2" t="s">
        <v>39</v>
      </c>
      <c r="C1306" s="2" t="s">
        <v>717</v>
      </c>
      <c r="D1306" s="2" t="s">
        <v>718</v>
      </c>
      <c r="E1306" s="2" t="s">
        <v>42</v>
      </c>
      <c r="F1306" s="2" t="s">
        <v>43</v>
      </c>
      <c r="G1306" s="2" t="s">
        <v>2792</v>
      </c>
      <c r="H1306" s="2" t="s">
        <v>2793</v>
      </c>
      <c r="I1306" s="2" t="s">
        <v>46</v>
      </c>
      <c r="J1306" s="2" t="s">
        <v>47</v>
      </c>
      <c r="K1306" s="2" t="s">
        <v>721</v>
      </c>
      <c r="L1306" s="2" t="s">
        <v>718</v>
      </c>
      <c r="M1306" s="2" t="s">
        <v>722</v>
      </c>
    </row>
    <row r="1307" spans="1:13" ht="45" customHeight="1" x14ac:dyDescent="0.25">
      <c r="A1307" s="2" t="s">
        <v>2794</v>
      </c>
      <c r="B1307" s="2" t="s">
        <v>39</v>
      </c>
      <c r="C1307" s="2" t="s">
        <v>717</v>
      </c>
      <c r="D1307" s="2" t="s">
        <v>718</v>
      </c>
      <c r="E1307" s="2" t="s">
        <v>42</v>
      </c>
      <c r="F1307" s="2" t="s">
        <v>43</v>
      </c>
      <c r="G1307" s="2" t="s">
        <v>2795</v>
      </c>
      <c r="H1307" s="2" t="s">
        <v>2796</v>
      </c>
      <c r="I1307" s="2" t="s">
        <v>46</v>
      </c>
      <c r="J1307" s="2" t="s">
        <v>47</v>
      </c>
      <c r="K1307" s="2" t="s">
        <v>721</v>
      </c>
      <c r="L1307" s="2" t="s">
        <v>718</v>
      </c>
      <c r="M1307" s="2" t="s">
        <v>722</v>
      </c>
    </row>
    <row r="1308" spans="1:13" ht="45" customHeight="1" x14ac:dyDescent="0.25">
      <c r="A1308" s="2" t="s">
        <v>2797</v>
      </c>
      <c r="B1308" s="2" t="s">
        <v>39</v>
      </c>
      <c r="C1308" s="2" t="s">
        <v>717</v>
      </c>
      <c r="D1308" s="2" t="s">
        <v>718</v>
      </c>
      <c r="E1308" s="2" t="s">
        <v>42</v>
      </c>
      <c r="F1308" s="2" t="s">
        <v>43</v>
      </c>
      <c r="G1308" s="2" t="s">
        <v>2798</v>
      </c>
      <c r="H1308" s="2" t="s">
        <v>2799</v>
      </c>
      <c r="I1308" s="2" t="s">
        <v>46</v>
      </c>
      <c r="J1308" s="2" t="s">
        <v>47</v>
      </c>
      <c r="K1308" s="2" t="s">
        <v>721</v>
      </c>
      <c r="L1308" s="2" t="s">
        <v>718</v>
      </c>
      <c r="M1308" s="2" t="s">
        <v>722</v>
      </c>
    </row>
    <row r="1309" spans="1:13" ht="45" customHeight="1" x14ac:dyDescent="0.25">
      <c r="A1309" s="2" t="s">
        <v>2800</v>
      </c>
      <c r="B1309" s="2" t="s">
        <v>39</v>
      </c>
      <c r="C1309" s="2" t="s">
        <v>717</v>
      </c>
      <c r="D1309" s="2" t="s">
        <v>718</v>
      </c>
      <c r="E1309" s="2" t="s">
        <v>42</v>
      </c>
      <c r="F1309" s="2" t="s">
        <v>43</v>
      </c>
      <c r="G1309" s="2" t="s">
        <v>2801</v>
      </c>
      <c r="H1309" s="2" t="s">
        <v>2802</v>
      </c>
      <c r="I1309" s="2" t="s">
        <v>46</v>
      </c>
      <c r="J1309" s="2" t="s">
        <v>47</v>
      </c>
      <c r="K1309" s="2" t="s">
        <v>721</v>
      </c>
      <c r="L1309" s="2" t="s">
        <v>718</v>
      </c>
      <c r="M1309" s="2" t="s">
        <v>722</v>
      </c>
    </row>
    <row r="1310" spans="1:13" ht="45" customHeight="1" x14ac:dyDescent="0.25">
      <c r="A1310" s="2" t="s">
        <v>2803</v>
      </c>
      <c r="B1310" s="2" t="s">
        <v>39</v>
      </c>
      <c r="C1310" s="2" t="s">
        <v>717</v>
      </c>
      <c r="D1310" s="2" t="s">
        <v>718</v>
      </c>
      <c r="E1310" s="2" t="s">
        <v>42</v>
      </c>
      <c r="F1310" s="2" t="s">
        <v>43</v>
      </c>
      <c r="G1310" s="2" t="s">
        <v>2804</v>
      </c>
      <c r="H1310" s="2" t="s">
        <v>2805</v>
      </c>
      <c r="I1310" s="2" t="s">
        <v>46</v>
      </c>
      <c r="J1310" s="2" t="s">
        <v>47</v>
      </c>
      <c r="K1310" s="2" t="s">
        <v>721</v>
      </c>
      <c r="L1310" s="2" t="s">
        <v>718</v>
      </c>
      <c r="M1310" s="2" t="s">
        <v>49</v>
      </c>
    </row>
    <row r="1311" spans="1:13" ht="45" customHeight="1" x14ac:dyDescent="0.25">
      <c r="A1311" s="2" t="s">
        <v>2806</v>
      </c>
      <c r="B1311" s="2" t="s">
        <v>39</v>
      </c>
      <c r="C1311" s="2" t="s">
        <v>717</v>
      </c>
      <c r="D1311" s="2" t="s">
        <v>718</v>
      </c>
      <c r="E1311" s="2" t="s">
        <v>42</v>
      </c>
      <c r="F1311" s="2" t="s">
        <v>43</v>
      </c>
      <c r="G1311" s="2" t="s">
        <v>2807</v>
      </c>
      <c r="H1311" s="2" t="s">
        <v>2808</v>
      </c>
      <c r="I1311" s="2" t="s">
        <v>46</v>
      </c>
      <c r="J1311" s="2" t="s">
        <v>47</v>
      </c>
      <c r="K1311" s="2" t="s">
        <v>721</v>
      </c>
      <c r="L1311" s="2" t="s">
        <v>718</v>
      </c>
      <c r="M1311" s="2" t="s">
        <v>49</v>
      </c>
    </row>
    <row r="1312" spans="1:13" ht="45" customHeight="1" x14ac:dyDescent="0.25">
      <c r="A1312" s="2" t="s">
        <v>2809</v>
      </c>
      <c r="B1312" s="2" t="s">
        <v>39</v>
      </c>
      <c r="C1312" s="2" t="s">
        <v>717</v>
      </c>
      <c r="D1312" s="2" t="s">
        <v>718</v>
      </c>
      <c r="E1312" s="2" t="s">
        <v>42</v>
      </c>
      <c r="F1312" s="2" t="s">
        <v>43</v>
      </c>
      <c r="G1312" s="2" t="s">
        <v>2810</v>
      </c>
      <c r="H1312" s="2" t="s">
        <v>2811</v>
      </c>
      <c r="I1312" s="2" t="s">
        <v>46</v>
      </c>
      <c r="J1312" s="2" t="s">
        <v>47</v>
      </c>
      <c r="K1312" s="2" t="s">
        <v>721</v>
      </c>
      <c r="L1312" s="2" t="s">
        <v>718</v>
      </c>
      <c r="M1312" s="2" t="s">
        <v>49</v>
      </c>
    </row>
    <row r="1313" spans="1:13" ht="45" customHeight="1" x14ac:dyDescent="0.25">
      <c r="A1313" s="2" t="s">
        <v>2812</v>
      </c>
      <c r="B1313" s="2" t="s">
        <v>39</v>
      </c>
      <c r="C1313" s="2" t="s">
        <v>717</v>
      </c>
      <c r="D1313" s="2" t="s">
        <v>718</v>
      </c>
      <c r="E1313" s="2" t="s">
        <v>42</v>
      </c>
      <c r="F1313" s="2" t="s">
        <v>43</v>
      </c>
      <c r="G1313" s="2" t="s">
        <v>2813</v>
      </c>
      <c r="H1313" s="2" t="s">
        <v>2814</v>
      </c>
      <c r="I1313" s="2" t="s">
        <v>46</v>
      </c>
      <c r="J1313" s="2" t="s">
        <v>47</v>
      </c>
      <c r="K1313" s="2" t="s">
        <v>721</v>
      </c>
      <c r="L1313" s="2" t="s">
        <v>718</v>
      </c>
      <c r="M1313" s="2" t="s">
        <v>49</v>
      </c>
    </row>
    <row r="1314" spans="1:13" ht="45" customHeight="1" x14ac:dyDescent="0.25">
      <c r="A1314" s="2" t="s">
        <v>2815</v>
      </c>
      <c r="B1314" s="2" t="s">
        <v>39</v>
      </c>
      <c r="C1314" s="2" t="s">
        <v>717</v>
      </c>
      <c r="D1314" s="2" t="s">
        <v>718</v>
      </c>
      <c r="E1314" s="2" t="s">
        <v>42</v>
      </c>
      <c r="F1314" s="2" t="s">
        <v>43</v>
      </c>
      <c r="G1314" s="2" t="s">
        <v>2816</v>
      </c>
      <c r="H1314" s="2" t="s">
        <v>2817</v>
      </c>
      <c r="I1314" s="2" t="s">
        <v>46</v>
      </c>
      <c r="J1314" s="2" t="s">
        <v>47</v>
      </c>
      <c r="K1314" s="2" t="s">
        <v>721</v>
      </c>
      <c r="L1314" s="2" t="s">
        <v>718</v>
      </c>
      <c r="M1314" s="2" t="s">
        <v>49</v>
      </c>
    </row>
    <row r="1315" spans="1:13" ht="45" customHeight="1" x14ac:dyDescent="0.25">
      <c r="A1315" s="2" t="s">
        <v>2818</v>
      </c>
      <c r="B1315" s="2" t="s">
        <v>39</v>
      </c>
      <c r="C1315" s="2" t="s">
        <v>717</v>
      </c>
      <c r="D1315" s="2" t="s">
        <v>718</v>
      </c>
      <c r="E1315" s="2" t="s">
        <v>42</v>
      </c>
      <c r="F1315" s="2" t="s">
        <v>43</v>
      </c>
      <c r="G1315" s="2" t="s">
        <v>2819</v>
      </c>
      <c r="H1315" s="2" t="s">
        <v>2820</v>
      </c>
      <c r="I1315" s="2" t="s">
        <v>46</v>
      </c>
      <c r="J1315" s="2" t="s">
        <v>47</v>
      </c>
      <c r="K1315" s="2" t="s">
        <v>721</v>
      </c>
      <c r="L1315" s="2" t="s">
        <v>718</v>
      </c>
      <c r="M1315" s="2" t="s">
        <v>49</v>
      </c>
    </row>
    <row r="1316" spans="1:13" ht="45" customHeight="1" x14ac:dyDescent="0.25">
      <c r="A1316" s="2" t="s">
        <v>2821</v>
      </c>
      <c r="B1316" s="2" t="s">
        <v>39</v>
      </c>
      <c r="C1316" s="2" t="s">
        <v>717</v>
      </c>
      <c r="D1316" s="2" t="s">
        <v>718</v>
      </c>
      <c r="E1316" s="2" t="s">
        <v>42</v>
      </c>
      <c r="F1316" s="2" t="s">
        <v>43</v>
      </c>
      <c r="G1316" s="2" t="s">
        <v>2822</v>
      </c>
      <c r="H1316" s="2" t="s">
        <v>2823</v>
      </c>
      <c r="I1316" s="2" t="s">
        <v>46</v>
      </c>
      <c r="J1316" s="2" t="s">
        <v>47</v>
      </c>
      <c r="K1316" s="2" t="s">
        <v>721</v>
      </c>
      <c r="L1316" s="2" t="s">
        <v>718</v>
      </c>
      <c r="M1316" s="2" t="s">
        <v>49</v>
      </c>
    </row>
    <row r="1317" spans="1:13" ht="45" customHeight="1" x14ac:dyDescent="0.25">
      <c r="A1317" s="2" t="s">
        <v>2824</v>
      </c>
      <c r="B1317" s="2" t="s">
        <v>39</v>
      </c>
      <c r="C1317" s="2" t="s">
        <v>717</v>
      </c>
      <c r="D1317" s="2" t="s">
        <v>718</v>
      </c>
      <c r="E1317" s="2" t="s">
        <v>42</v>
      </c>
      <c r="F1317" s="2" t="s">
        <v>43</v>
      </c>
      <c r="G1317" s="2" t="s">
        <v>2825</v>
      </c>
      <c r="H1317" s="2" t="s">
        <v>2826</v>
      </c>
      <c r="I1317" s="2" t="s">
        <v>46</v>
      </c>
      <c r="J1317" s="2" t="s">
        <v>47</v>
      </c>
      <c r="K1317" s="2" t="s">
        <v>721</v>
      </c>
      <c r="L1317" s="2" t="s">
        <v>718</v>
      </c>
      <c r="M1317" s="2" t="s">
        <v>49</v>
      </c>
    </row>
    <row r="1318" spans="1:13" ht="45" customHeight="1" x14ac:dyDescent="0.25">
      <c r="A1318" s="2" t="s">
        <v>2827</v>
      </c>
      <c r="B1318" s="2" t="s">
        <v>39</v>
      </c>
      <c r="C1318" s="2" t="s">
        <v>717</v>
      </c>
      <c r="D1318" s="2" t="s">
        <v>718</v>
      </c>
      <c r="E1318" s="2" t="s">
        <v>42</v>
      </c>
      <c r="F1318" s="2" t="s">
        <v>43</v>
      </c>
      <c r="G1318" s="2" t="s">
        <v>2828</v>
      </c>
      <c r="H1318" s="2" t="s">
        <v>2829</v>
      </c>
      <c r="I1318" s="2" t="s">
        <v>46</v>
      </c>
      <c r="J1318" s="2" t="s">
        <v>47</v>
      </c>
      <c r="K1318" s="2" t="s">
        <v>721</v>
      </c>
      <c r="L1318" s="2" t="s">
        <v>718</v>
      </c>
      <c r="M1318" s="2" t="s">
        <v>49</v>
      </c>
    </row>
    <row r="1319" spans="1:13" ht="45" customHeight="1" x14ac:dyDescent="0.25">
      <c r="A1319" s="2" t="s">
        <v>2830</v>
      </c>
      <c r="B1319" s="2" t="s">
        <v>39</v>
      </c>
      <c r="C1319" s="2" t="s">
        <v>717</v>
      </c>
      <c r="D1319" s="2" t="s">
        <v>718</v>
      </c>
      <c r="E1319" s="2" t="s">
        <v>42</v>
      </c>
      <c r="F1319" s="2" t="s">
        <v>43</v>
      </c>
      <c r="G1319" s="2" t="s">
        <v>2831</v>
      </c>
      <c r="H1319" s="2" t="s">
        <v>2832</v>
      </c>
      <c r="I1319" s="2" t="s">
        <v>46</v>
      </c>
      <c r="J1319" s="2" t="s">
        <v>47</v>
      </c>
      <c r="K1319" s="2" t="s">
        <v>721</v>
      </c>
      <c r="L1319" s="2" t="s">
        <v>718</v>
      </c>
      <c r="M1319" s="2" t="s">
        <v>49</v>
      </c>
    </row>
    <row r="1320" spans="1:13" ht="45" customHeight="1" x14ac:dyDescent="0.25">
      <c r="A1320" s="2" t="s">
        <v>2833</v>
      </c>
      <c r="B1320" s="2" t="s">
        <v>39</v>
      </c>
      <c r="C1320" s="2" t="s">
        <v>717</v>
      </c>
      <c r="D1320" s="2" t="s">
        <v>718</v>
      </c>
      <c r="E1320" s="2" t="s">
        <v>42</v>
      </c>
      <c r="F1320" s="2" t="s">
        <v>43</v>
      </c>
      <c r="G1320" s="2" t="s">
        <v>2834</v>
      </c>
      <c r="H1320" s="2" t="s">
        <v>2835</v>
      </c>
      <c r="I1320" s="2" t="s">
        <v>46</v>
      </c>
      <c r="J1320" s="2" t="s">
        <v>47</v>
      </c>
      <c r="K1320" s="2" t="s">
        <v>721</v>
      </c>
      <c r="L1320" s="2" t="s">
        <v>718</v>
      </c>
      <c r="M1320" s="2" t="s">
        <v>49</v>
      </c>
    </row>
    <row r="1321" spans="1:13" ht="45" customHeight="1" x14ac:dyDescent="0.25">
      <c r="A1321" s="2" t="s">
        <v>2836</v>
      </c>
      <c r="B1321" s="2" t="s">
        <v>39</v>
      </c>
      <c r="C1321" s="2" t="s">
        <v>717</v>
      </c>
      <c r="D1321" s="2" t="s">
        <v>718</v>
      </c>
      <c r="E1321" s="2" t="s">
        <v>42</v>
      </c>
      <c r="F1321" s="2" t="s">
        <v>43</v>
      </c>
      <c r="G1321" s="2" t="s">
        <v>2837</v>
      </c>
      <c r="H1321" s="2" t="s">
        <v>2838</v>
      </c>
      <c r="I1321" s="2" t="s">
        <v>46</v>
      </c>
      <c r="J1321" s="2" t="s">
        <v>47</v>
      </c>
      <c r="K1321" s="2" t="s">
        <v>721</v>
      </c>
      <c r="L1321" s="2" t="s">
        <v>718</v>
      </c>
      <c r="M1321" s="2" t="s">
        <v>49</v>
      </c>
    </row>
    <row r="1322" spans="1:13" ht="45" customHeight="1" x14ac:dyDescent="0.25">
      <c r="A1322" s="2" t="s">
        <v>2839</v>
      </c>
      <c r="B1322" s="2" t="s">
        <v>39</v>
      </c>
      <c r="C1322" s="2" t="s">
        <v>717</v>
      </c>
      <c r="D1322" s="2" t="s">
        <v>718</v>
      </c>
      <c r="E1322" s="2" t="s">
        <v>42</v>
      </c>
      <c r="F1322" s="2" t="s">
        <v>43</v>
      </c>
      <c r="G1322" s="2" t="s">
        <v>2840</v>
      </c>
      <c r="H1322" s="2" t="s">
        <v>2841</v>
      </c>
      <c r="I1322" s="2" t="s">
        <v>46</v>
      </c>
      <c r="J1322" s="2" t="s">
        <v>47</v>
      </c>
      <c r="K1322" s="2" t="s">
        <v>721</v>
      </c>
      <c r="L1322" s="2" t="s">
        <v>718</v>
      </c>
      <c r="M1322" s="2" t="s">
        <v>49</v>
      </c>
    </row>
    <row r="1323" spans="1:13" ht="45" customHeight="1" x14ac:dyDescent="0.25">
      <c r="A1323" s="2" t="s">
        <v>2842</v>
      </c>
      <c r="B1323" s="2" t="s">
        <v>39</v>
      </c>
      <c r="C1323" s="2" t="s">
        <v>717</v>
      </c>
      <c r="D1323" s="2" t="s">
        <v>718</v>
      </c>
      <c r="E1323" s="2" t="s">
        <v>42</v>
      </c>
      <c r="F1323" s="2" t="s">
        <v>43</v>
      </c>
      <c r="G1323" s="2" t="s">
        <v>2843</v>
      </c>
      <c r="H1323" s="2" t="s">
        <v>2844</v>
      </c>
      <c r="I1323" s="2" t="s">
        <v>46</v>
      </c>
      <c r="J1323" s="2" t="s">
        <v>47</v>
      </c>
      <c r="K1323" s="2" t="s">
        <v>721</v>
      </c>
      <c r="L1323" s="2" t="s">
        <v>718</v>
      </c>
      <c r="M1323" s="2" t="s">
        <v>49</v>
      </c>
    </row>
    <row r="1324" spans="1:13" ht="45" customHeight="1" x14ac:dyDescent="0.25">
      <c r="A1324" s="2" t="s">
        <v>2845</v>
      </c>
      <c r="B1324" s="2" t="s">
        <v>39</v>
      </c>
      <c r="C1324" s="2" t="s">
        <v>717</v>
      </c>
      <c r="D1324" s="2" t="s">
        <v>718</v>
      </c>
      <c r="E1324" s="2" t="s">
        <v>42</v>
      </c>
      <c r="F1324" s="2" t="s">
        <v>43</v>
      </c>
      <c r="G1324" s="2" t="s">
        <v>2846</v>
      </c>
      <c r="H1324" s="2" t="s">
        <v>2847</v>
      </c>
      <c r="I1324" s="2" t="s">
        <v>46</v>
      </c>
      <c r="J1324" s="2" t="s">
        <v>47</v>
      </c>
      <c r="K1324" s="2" t="s">
        <v>721</v>
      </c>
      <c r="L1324" s="2" t="s">
        <v>718</v>
      </c>
      <c r="M1324" s="2" t="s">
        <v>49</v>
      </c>
    </row>
    <row r="1325" spans="1:13" ht="45" customHeight="1" x14ac:dyDescent="0.25">
      <c r="A1325" s="2" t="s">
        <v>2848</v>
      </c>
      <c r="B1325" s="2" t="s">
        <v>39</v>
      </c>
      <c r="C1325" s="2" t="s">
        <v>717</v>
      </c>
      <c r="D1325" s="2" t="s">
        <v>718</v>
      </c>
      <c r="E1325" s="2" t="s">
        <v>42</v>
      </c>
      <c r="F1325" s="2" t="s">
        <v>43</v>
      </c>
      <c r="G1325" s="2" t="s">
        <v>2849</v>
      </c>
      <c r="H1325" s="2" t="s">
        <v>2850</v>
      </c>
      <c r="I1325" s="2" t="s">
        <v>46</v>
      </c>
      <c r="J1325" s="2" t="s">
        <v>47</v>
      </c>
      <c r="K1325" s="2" t="s">
        <v>721</v>
      </c>
      <c r="L1325" s="2" t="s">
        <v>718</v>
      </c>
      <c r="M1325" s="2" t="s">
        <v>49</v>
      </c>
    </row>
    <row r="1326" spans="1:13" ht="45" customHeight="1" x14ac:dyDescent="0.25">
      <c r="A1326" s="2" t="s">
        <v>2851</v>
      </c>
      <c r="B1326" s="2" t="s">
        <v>39</v>
      </c>
      <c r="C1326" s="2" t="s">
        <v>717</v>
      </c>
      <c r="D1326" s="2" t="s">
        <v>718</v>
      </c>
      <c r="E1326" s="2" t="s">
        <v>42</v>
      </c>
      <c r="F1326" s="2" t="s">
        <v>43</v>
      </c>
      <c r="G1326" s="2" t="s">
        <v>2852</v>
      </c>
      <c r="H1326" s="2" t="s">
        <v>2853</v>
      </c>
      <c r="I1326" s="2" t="s">
        <v>46</v>
      </c>
      <c r="J1326" s="2" t="s">
        <v>47</v>
      </c>
      <c r="K1326" s="2" t="s">
        <v>721</v>
      </c>
      <c r="L1326" s="2" t="s">
        <v>718</v>
      </c>
      <c r="M1326" s="2" t="s">
        <v>49</v>
      </c>
    </row>
    <row r="1327" spans="1:13" ht="45" customHeight="1" x14ac:dyDescent="0.25">
      <c r="A1327" s="2" t="s">
        <v>2854</v>
      </c>
      <c r="B1327" s="2" t="s">
        <v>39</v>
      </c>
      <c r="C1327" s="2" t="s">
        <v>717</v>
      </c>
      <c r="D1327" s="2" t="s">
        <v>718</v>
      </c>
      <c r="E1327" s="2" t="s">
        <v>42</v>
      </c>
      <c r="F1327" s="2" t="s">
        <v>43</v>
      </c>
      <c r="G1327" s="2" t="s">
        <v>2855</v>
      </c>
      <c r="H1327" s="2" t="s">
        <v>2856</v>
      </c>
      <c r="I1327" s="2" t="s">
        <v>46</v>
      </c>
      <c r="J1327" s="2" t="s">
        <v>47</v>
      </c>
      <c r="K1327" s="2" t="s">
        <v>721</v>
      </c>
      <c r="L1327" s="2" t="s">
        <v>718</v>
      </c>
      <c r="M1327" s="2" t="s">
        <v>49</v>
      </c>
    </row>
    <row r="1328" spans="1:13" ht="45" customHeight="1" x14ac:dyDescent="0.25">
      <c r="A1328" s="2" t="s">
        <v>2857</v>
      </c>
      <c r="B1328" s="2" t="s">
        <v>39</v>
      </c>
      <c r="C1328" s="2" t="s">
        <v>717</v>
      </c>
      <c r="D1328" s="2" t="s">
        <v>718</v>
      </c>
      <c r="E1328" s="2" t="s">
        <v>42</v>
      </c>
      <c r="F1328" s="2" t="s">
        <v>43</v>
      </c>
      <c r="G1328" s="2" t="s">
        <v>2858</v>
      </c>
      <c r="H1328" s="2" t="s">
        <v>2859</v>
      </c>
      <c r="I1328" s="2" t="s">
        <v>46</v>
      </c>
      <c r="J1328" s="2" t="s">
        <v>47</v>
      </c>
      <c r="K1328" s="2" t="s">
        <v>721</v>
      </c>
      <c r="L1328" s="2" t="s">
        <v>718</v>
      </c>
      <c r="M1328" s="2" t="s">
        <v>49</v>
      </c>
    </row>
    <row r="1329" spans="1:13" ht="45" customHeight="1" x14ac:dyDescent="0.25">
      <c r="A1329" s="2" t="s">
        <v>2860</v>
      </c>
      <c r="B1329" s="2" t="s">
        <v>39</v>
      </c>
      <c r="C1329" s="2" t="s">
        <v>717</v>
      </c>
      <c r="D1329" s="2" t="s">
        <v>718</v>
      </c>
      <c r="E1329" s="2" t="s">
        <v>42</v>
      </c>
      <c r="F1329" s="2" t="s">
        <v>43</v>
      </c>
      <c r="G1329" s="2" t="s">
        <v>2861</v>
      </c>
      <c r="H1329" s="2" t="s">
        <v>2862</v>
      </c>
      <c r="I1329" s="2" t="s">
        <v>46</v>
      </c>
      <c r="J1329" s="2" t="s">
        <v>47</v>
      </c>
      <c r="K1329" s="2" t="s">
        <v>721</v>
      </c>
      <c r="L1329" s="2" t="s">
        <v>718</v>
      </c>
      <c r="M1329" s="2" t="s">
        <v>49</v>
      </c>
    </row>
    <row r="1330" spans="1:13" ht="45" customHeight="1" x14ac:dyDescent="0.25">
      <c r="A1330" s="2" t="s">
        <v>2863</v>
      </c>
      <c r="B1330" s="2" t="s">
        <v>39</v>
      </c>
      <c r="C1330" s="2" t="s">
        <v>717</v>
      </c>
      <c r="D1330" s="2" t="s">
        <v>718</v>
      </c>
      <c r="E1330" s="2" t="s">
        <v>42</v>
      </c>
      <c r="F1330" s="2" t="s">
        <v>43</v>
      </c>
      <c r="G1330" s="2" t="s">
        <v>2864</v>
      </c>
      <c r="H1330" s="2" t="s">
        <v>2865</v>
      </c>
      <c r="I1330" s="2" t="s">
        <v>46</v>
      </c>
      <c r="J1330" s="2" t="s">
        <v>47</v>
      </c>
      <c r="K1330" s="2" t="s">
        <v>721</v>
      </c>
      <c r="L1330" s="2" t="s">
        <v>718</v>
      </c>
      <c r="M1330" s="2" t="s">
        <v>49</v>
      </c>
    </row>
    <row r="1331" spans="1:13" ht="45" customHeight="1" x14ac:dyDescent="0.25">
      <c r="A1331" s="2" t="s">
        <v>2866</v>
      </c>
      <c r="B1331" s="2" t="s">
        <v>39</v>
      </c>
      <c r="C1331" s="2" t="s">
        <v>717</v>
      </c>
      <c r="D1331" s="2" t="s">
        <v>718</v>
      </c>
      <c r="E1331" s="2" t="s">
        <v>42</v>
      </c>
      <c r="F1331" s="2" t="s">
        <v>43</v>
      </c>
      <c r="G1331" s="2" t="s">
        <v>2867</v>
      </c>
      <c r="H1331" s="2" t="s">
        <v>2868</v>
      </c>
      <c r="I1331" s="2" t="s">
        <v>46</v>
      </c>
      <c r="J1331" s="2" t="s">
        <v>47</v>
      </c>
      <c r="K1331" s="2" t="s">
        <v>721</v>
      </c>
      <c r="L1331" s="2" t="s">
        <v>718</v>
      </c>
      <c r="M1331" s="2" t="s">
        <v>49</v>
      </c>
    </row>
    <row r="1332" spans="1:13" ht="45" customHeight="1" x14ac:dyDescent="0.25">
      <c r="A1332" s="2" t="s">
        <v>2869</v>
      </c>
      <c r="B1332" s="2" t="s">
        <v>39</v>
      </c>
      <c r="C1332" s="2" t="s">
        <v>717</v>
      </c>
      <c r="D1332" s="2" t="s">
        <v>718</v>
      </c>
      <c r="E1332" s="2" t="s">
        <v>42</v>
      </c>
      <c r="F1332" s="2" t="s">
        <v>43</v>
      </c>
      <c r="G1332" s="2" t="s">
        <v>2870</v>
      </c>
      <c r="H1332" s="2" t="s">
        <v>2871</v>
      </c>
      <c r="I1332" s="2" t="s">
        <v>46</v>
      </c>
      <c r="J1332" s="2" t="s">
        <v>47</v>
      </c>
      <c r="K1332" s="2" t="s">
        <v>721</v>
      </c>
      <c r="L1332" s="2" t="s">
        <v>718</v>
      </c>
      <c r="M1332" s="2" t="s">
        <v>49</v>
      </c>
    </row>
    <row r="1333" spans="1:13" ht="45" customHeight="1" x14ac:dyDescent="0.25">
      <c r="A1333" s="2" t="s">
        <v>2872</v>
      </c>
      <c r="B1333" s="2" t="s">
        <v>39</v>
      </c>
      <c r="C1333" s="2" t="s">
        <v>717</v>
      </c>
      <c r="D1333" s="2" t="s">
        <v>718</v>
      </c>
      <c r="E1333" s="2" t="s">
        <v>42</v>
      </c>
      <c r="F1333" s="2" t="s">
        <v>43</v>
      </c>
      <c r="G1333" s="2" t="s">
        <v>2873</v>
      </c>
      <c r="H1333" s="2" t="s">
        <v>2874</v>
      </c>
      <c r="I1333" s="2" t="s">
        <v>46</v>
      </c>
      <c r="J1333" s="2" t="s">
        <v>47</v>
      </c>
      <c r="K1333" s="2" t="s">
        <v>721</v>
      </c>
      <c r="L1333" s="2" t="s">
        <v>718</v>
      </c>
      <c r="M1333" s="2" t="s">
        <v>49</v>
      </c>
    </row>
    <row r="1334" spans="1:13" ht="45" customHeight="1" x14ac:dyDescent="0.25">
      <c r="A1334" s="2" t="s">
        <v>2875</v>
      </c>
      <c r="B1334" s="2" t="s">
        <v>39</v>
      </c>
      <c r="C1334" s="2" t="s">
        <v>717</v>
      </c>
      <c r="D1334" s="2" t="s">
        <v>718</v>
      </c>
      <c r="E1334" s="2" t="s">
        <v>42</v>
      </c>
      <c r="F1334" s="2" t="s">
        <v>43</v>
      </c>
      <c r="G1334" s="2" t="s">
        <v>2876</v>
      </c>
      <c r="H1334" s="2" t="s">
        <v>2877</v>
      </c>
      <c r="I1334" s="2" t="s">
        <v>46</v>
      </c>
      <c r="J1334" s="2" t="s">
        <v>47</v>
      </c>
      <c r="K1334" s="2" t="s">
        <v>721</v>
      </c>
      <c r="L1334" s="2" t="s">
        <v>718</v>
      </c>
      <c r="M1334" s="2" t="s">
        <v>49</v>
      </c>
    </row>
    <row r="1335" spans="1:13" ht="45" customHeight="1" x14ac:dyDescent="0.25">
      <c r="A1335" s="2" t="s">
        <v>2878</v>
      </c>
      <c r="B1335" s="2" t="s">
        <v>39</v>
      </c>
      <c r="C1335" s="2" t="s">
        <v>717</v>
      </c>
      <c r="D1335" s="2" t="s">
        <v>718</v>
      </c>
      <c r="E1335" s="2" t="s">
        <v>42</v>
      </c>
      <c r="F1335" s="2" t="s">
        <v>43</v>
      </c>
      <c r="G1335" s="2" t="s">
        <v>2879</v>
      </c>
      <c r="H1335" s="2" t="s">
        <v>2880</v>
      </c>
      <c r="I1335" s="2" t="s">
        <v>46</v>
      </c>
      <c r="J1335" s="2" t="s">
        <v>47</v>
      </c>
      <c r="K1335" s="2" t="s">
        <v>721</v>
      </c>
      <c r="L1335" s="2" t="s">
        <v>718</v>
      </c>
      <c r="M1335" s="2" t="s">
        <v>49</v>
      </c>
    </row>
    <row r="1336" spans="1:13" ht="45" customHeight="1" x14ac:dyDescent="0.25">
      <c r="A1336" s="2" t="s">
        <v>2881</v>
      </c>
      <c r="B1336" s="2" t="s">
        <v>39</v>
      </c>
      <c r="C1336" s="2" t="s">
        <v>717</v>
      </c>
      <c r="D1336" s="2" t="s">
        <v>718</v>
      </c>
      <c r="E1336" s="2" t="s">
        <v>42</v>
      </c>
      <c r="F1336" s="2" t="s">
        <v>43</v>
      </c>
      <c r="G1336" s="2" t="s">
        <v>2882</v>
      </c>
      <c r="H1336" s="2" t="s">
        <v>2883</v>
      </c>
      <c r="I1336" s="2" t="s">
        <v>46</v>
      </c>
      <c r="J1336" s="2" t="s">
        <v>47</v>
      </c>
      <c r="K1336" s="2" t="s">
        <v>721</v>
      </c>
      <c r="L1336" s="2" t="s">
        <v>718</v>
      </c>
      <c r="M1336" s="2" t="s">
        <v>49</v>
      </c>
    </row>
    <row r="1337" spans="1:13" ht="45" customHeight="1" x14ac:dyDescent="0.25">
      <c r="A1337" s="2" t="s">
        <v>2884</v>
      </c>
      <c r="B1337" s="2" t="s">
        <v>39</v>
      </c>
      <c r="C1337" s="2" t="s">
        <v>717</v>
      </c>
      <c r="D1337" s="2" t="s">
        <v>718</v>
      </c>
      <c r="E1337" s="2" t="s">
        <v>42</v>
      </c>
      <c r="F1337" s="2" t="s">
        <v>43</v>
      </c>
      <c r="G1337" s="2" t="s">
        <v>2885</v>
      </c>
      <c r="H1337" s="2" t="s">
        <v>2886</v>
      </c>
      <c r="I1337" s="2" t="s">
        <v>46</v>
      </c>
      <c r="J1337" s="2" t="s">
        <v>47</v>
      </c>
      <c r="K1337" s="2" t="s">
        <v>721</v>
      </c>
      <c r="L1337" s="2" t="s">
        <v>718</v>
      </c>
      <c r="M1337" s="2" t="s">
        <v>49</v>
      </c>
    </row>
    <row r="1338" spans="1:13" ht="45" customHeight="1" x14ac:dyDescent="0.25">
      <c r="A1338" s="2" t="s">
        <v>2887</v>
      </c>
      <c r="B1338" s="2" t="s">
        <v>39</v>
      </c>
      <c r="C1338" s="2" t="s">
        <v>717</v>
      </c>
      <c r="D1338" s="2" t="s">
        <v>718</v>
      </c>
      <c r="E1338" s="2" t="s">
        <v>42</v>
      </c>
      <c r="F1338" s="2" t="s">
        <v>43</v>
      </c>
      <c r="G1338" s="2" t="s">
        <v>2888</v>
      </c>
      <c r="H1338" s="2" t="s">
        <v>2889</v>
      </c>
      <c r="I1338" s="2" t="s">
        <v>46</v>
      </c>
      <c r="J1338" s="2" t="s">
        <v>47</v>
      </c>
      <c r="K1338" s="2" t="s">
        <v>721</v>
      </c>
      <c r="L1338" s="2" t="s">
        <v>718</v>
      </c>
      <c r="M1338" s="2" t="s">
        <v>49</v>
      </c>
    </row>
    <row r="1339" spans="1:13" ht="45" customHeight="1" x14ac:dyDescent="0.25">
      <c r="A1339" s="2" t="s">
        <v>2890</v>
      </c>
      <c r="B1339" s="2" t="s">
        <v>39</v>
      </c>
      <c r="C1339" s="2" t="s">
        <v>717</v>
      </c>
      <c r="D1339" s="2" t="s">
        <v>718</v>
      </c>
      <c r="E1339" s="2" t="s">
        <v>42</v>
      </c>
      <c r="F1339" s="2" t="s">
        <v>43</v>
      </c>
      <c r="G1339" s="2" t="s">
        <v>2891</v>
      </c>
      <c r="H1339" s="2" t="s">
        <v>2892</v>
      </c>
      <c r="I1339" s="2" t="s">
        <v>46</v>
      </c>
      <c r="J1339" s="2" t="s">
        <v>47</v>
      </c>
      <c r="K1339" s="2" t="s">
        <v>721</v>
      </c>
      <c r="L1339" s="2" t="s">
        <v>718</v>
      </c>
      <c r="M1339" s="2" t="s">
        <v>49</v>
      </c>
    </row>
    <row r="1340" spans="1:13" ht="45" customHeight="1" x14ac:dyDescent="0.25">
      <c r="A1340" s="2" t="s">
        <v>2893</v>
      </c>
      <c r="B1340" s="2" t="s">
        <v>39</v>
      </c>
      <c r="C1340" s="2" t="s">
        <v>717</v>
      </c>
      <c r="D1340" s="2" t="s">
        <v>718</v>
      </c>
      <c r="E1340" s="2" t="s">
        <v>42</v>
      </c>
      <c r="F1340" s="2" t="s">
        <v>43</v>
      </c>
      <c r="G1340" s="2" t="s">
        <v>2894</v>
      </c>
      <c r="H1340" s="2" t="s">
        <v>2895</v>
      </c>
      <c r="I1340" s="2" t="s">
        <v>46</v>
      </c>
      <c r="J1340" s="2" t="s">
        <v>47</v>
      </c>
      <c r="K1340" s="2" t="s">
        <v>721</v>
      </c>
      <c r="L1340" s="2" t="s">
        <v>718</v>
      </c>
      <c r="M1340" s="2" t="s">
        <v>49</v>
      </c>
    </row>
    <row r="1341" spans="1:13" ht="45" customHeight="1" x14ac:dyDescent="0.25">
      <c r="A1341" s="2" t="s">
        <v>2896</v>
      </c>
      <c r="B1341" s="2" t="s">
        <v>39</v>
      </c>
      <c r="C1341" s="2" t="s">
        <v>717</v>
      </c>
      <c r="D1341" s="2" t="s">
        <v>718</v>
      </c>
      <c r="E1341" s="2" t="s">
        <v>42</v>
      </c>
      <c r="F1341" s="2" t="s">
        <v>43</v>
      </c>
      <c r="G1341" s="2" t="s">
        <v>2897</v>
      </c>
      <c r="H1341" s="2" t="s">
        <v>2898</v>
      </c>
      <c r="I1341" s="2" t="s">
        <v>46</v>
      </c>
      <c r="J1341" s="2" t="s">
        <v>47</v>
      </c>
      <c r="K1341" s="2" t="s">
        <v>721</v>
      </c>
      <c r="L1341" s="2" t="s">
        <v>718</v>
      </c>
      <c r="M1341" s="2" t="s">
        <v>49</v>
      </c>
    </row>
    <row r="1342" spans="1:13" ht="45" customHeight="1" x14ac:dyDescent="0.25">
      <c r="A1342" s="2" t="s">
        <v>2899</v>
      </c>
      <c r="B1342" s="2" t="s">
        <v>39</v>
      </c>
      <c r="C1342" s="2" t="s">
        <v>717</v>
      </c>
      <c r="D1342" s="2" t="s">
        <v>718</v>
      </c>
      <c r="E1342" s="2" t="s">
        <v>42</v>
      </c>
      <c r="F1342" s="2" t="s">
        <v>43</v>
      </c>
      <c r="G1342" s="2" t="s">
        <v>2900</v>
      </c>
      <c r="H1342" s="2" t="s">
        <v>2901</v>
      </c>
      <c r="I1342" s="2" t="s">
        <v>46</v>
      </c>
      <c r="J1342" s="2" t="s">
        <v>47</v>
      </c>
      <c r="K1342" s="2" t="s">
        <v>721</v>
      </c>
      <c r="L1342" s="2" t="s">
        <v>718</v>
      </c>
      <c r="M1342" s="2" t="s">
        <v>49</v>
      </c>
    </row>
    <row r="1343" spans="1:13" ht="45" customHeight="1" x14ac:dyDescent="0.25">
      <c r="A1343" s="2" t="s">
        <v>2902</v>
      </c>
      <c r="B1343" s="2" t="s">
        <v>39</v>
      </c>
      <c r="C1343" s="2" t="s">
        <v>717</v>
      </c>
      <c r="D1343" s="2" t="s">
        <v>718</v>
      </c>
      <c r="E1343" s="2" t="s">
        <v>42</v>
      </c>
      <c r="F1343" s="2" t="s">
        <v>43</v>
      </c>
      <c r="G1343" s="2" t="s">
        <v>2903</v>
      </c>
      <c r="H1343" s="2" t="s">
        <v>2904</v>
      </c>
      <c r="I1343" s="2" t="s">
        <v>46</v>
      </c>
      <c r="J1343" s="2" t="s">
        <v>47</v>
      </c>
      <c r="K1343" s="2" t="s">
        <v>721</v>
      </c>
      <c r="L1343" s="2" t="s">
        <v>718</v>
      </c>
      <c r="M1343" s="2" t="s">
        <v>49</v>
      </c>
    </row>
    <row r="1344" spans="1:13" ht="45" customHeight="1" x14ac:dyDescent="0.25">
      <c r="A1344" s="2" t="s">
        <v>2905</v>
      </c>
      <c r="B1344" s="2" t="s">
        <v>39</v>
      </c>
      <c r="C1344" s="2" t="s">
        <v>717</v>
      </c>
      <c r="D1344" s="2" t="s">
        <v>718</v>
      </c>
      <c r="E1344" s="2" t="s">
        <v>42</v>
      </c>
      <c r="F1344" s="2" t="s">
        <v>43</v>
      </c>
      <c r="G1344" s="2" t="s">
        <v>2906</v>
      </c>
      <c r="H1344" s="2" t="s">
        <v>2907</v>
      </c>
      <c r="I1344" s="2" t="s">
        <v>46</v>
      </c>
      <c r="J1344" s="2" t="s">
        <v>47</v>
      </c>
      <c r="K1344" s="2" t="s">
        <v>721</v>
      </c>
      <c r="L1344" s="2" t="s">
        <v>718</v>
      </c>
      <c r="M1344" s="2" t="s">
        <v>49</v>
      </c>
    </row>
    <row r="1345" spans="1:13" ht="45" customHeight="1" x14ac:dyDescent="0.25">
      <c r="A1345" s="2" t="s">
        <v>2908</v>
      </c>
      <c r="B1345" s="2" t="s">
        <v>39</v>
      </c>
      <c r="C1345" s="2" t="s">
        <v>717</v>
      </c>
      <c r="D1345" s="2" t="s">
        <v>718</v>
      </c>
      <c r="E1345" s="2" t="s">
        <v>42</v>
      </c>
      <c r="F1345" s="2" t="s">
        <v>43</v>
      </c>
      <c r="G1345" s="2" t="s">
        <v>2909</v>
      </c>
      <c r="H1345" s="2" t="s">
        <v>2886</v>
      </c>
      <c r="I1345" s="2" t="s">
        <v>46</v>
      </c>
      <c r="J1345" s="2" t="s">
        <v>47</v>
      </c>
      <c r="K1345" s="2" t="s">
        <v>721</v>
      </c>
      <c r="L1345" s="2" t="s">
        <v>718</v>
      </c>
      <c r="M1345" s="2" t="s">
        <v>49</v>
      </c>
    </row>
    <row r="1346" spans="1:13" ht="45" customHeight="1" x14ac:dyDescent="0.25">
      <c r="A1346" s="2" t="s">
        <v>2910</v>
      </c>
      <c r="B1346" s="2" t="s">
        <v>39</v>
      </c>
      <c r="C1346" s="2" t="s">
        <v>717</v>
      </c>
      <c r="D1346" s="2" t="s">
        <v>718</v>
      </c>
      <c r="E1346" s="2" t="s">
        <v>42</v>
      </c>
      <c r="F1346" s="2" t="s">
        <v>43</v>
      </c>
      <c r="G1346" s="2" t="s">
        <v>2911</v>
      </c>
      <c r="H1346" s="2" t="s">
        <v>2912</v>
      </c>
      <c r="I1346" s="2" t="s">
        <v>46</v>
      </c>
      <c r="J1346" s="2" t="s">
        <v>47</v>
      </c>
      <c r="K1346" s="2" t="s">
        <v>721</v>
      </c>
      <c r="L1346" s="2" t="s">
        <v>718</v>
      </c>
      <c r="M1346" s="2" t="s">
        <v>49</v>
      </c>
    </row>
    <row r="1347" spans="1:13" ht="45" customHeight="1" x14ac:dyDescent="0.25">
      <c r="A1347" s="2" t="s">
        <v>2913</v>
      </c>
      <c r="B1347" s="2" t="s">
        <v>39</v>
      </c>
      <c r="C1347" s="2" t="s">
        <v>717</v>
      </c>
      <c r="D1347" s="2" t="s">
        <v>718</v>
      </c>
      <c r="E1347" s="2" t="s">
        <v>42</v>
      </c>
      <c r="F1347" s="2" t="s">
        <v>43</v>
      </c>
      <c r="G1347" s="2" t="s">
        <v>2914</v>
      </c>
      <c r="H1347" s="2" t="s">
        <v>2915</v>
      </c>
      <c r="I1347" s="2" t="s">
        <v>46</v>
      </c>
      <c r="J1347" s="2" t="s">
        <v>47</v>
      </c>
      <c r="K1347" s="2" t="s">
        <v>721</v>
      </c>
      <c r="L1347" s="2" t="s">
        <v>718</v>
      </c>
      <c r="M1347" s="2" t="s">
        <v>49</v>
      </c>
    </row>
    <row r="1348" spans="1:13" ht="45" customHeight="1" x14ac:dyDescent="0.25">
      <c r="A1348" s="2" t="s">
        <v>2916</v>
      </c>
      <c r="B1348" s="2" t="s">
        <v>39</v>
      </c>
      <c r="C1348" s="2" t="s">
        <v>717</v>
      </c>
      <c r="D1348" s="2" t="s">
        <v>718</v>
      </c>
      <c r="E1348" s="2" t="s">
        <v>42</v>
      </c>
      <c r="F1348" s="2" t="s">
        <v>43</v>
      </c>
      <c r="G1348" s="2" t="s">
        <v>2917</v>
      </c>
      <c r="H1348" s="2" t="s">
        <v>2918</v>
      </c>
      <c r="I1348" s="2" t="s">
        <v>46</v>
      </c>
      <c r="J1348" s="2" t="s">
        <v>47</v>
      </c>
      <c r="K1348" s="2" t="s">
        <v>721</v>
      </c>
      <c r="L1348" s="2" t="s">
        <v>718</v>
      </c>
      <c r="M1348" s="2" t="s">
        <v>49</v>
      </c>
    </row>
    <row r="1349" spans="1:13" ht="45" customHeight="1" x14ac:dyDescent="0.25">
      <c r="A1349" s="2" t="s">
        <v>2919</v>
      </c>
      <c r="B1349" s="2" t="s">
        <v>39</v>
      </c>
      <c r="C1349" s="2" t="s">
        <v>717</v>
      </c>
      <c r="D1349" s="2" t="s">
        <v>718</v>
      </c>
      <c r="E1349" s="2" t="s">
        <v>42</v>
      </c>
      <c r="F1349" s="2" t="s">
        <v>43</v>
      </c>
      <c r="G1349" s="2" t="s">
        <v>2920</v>
      </c>
      <c r="H1349" s="2" t="s">
        <v>2921</v>
      </c>
      <c r="I1349" s="2" t="s">
        <v>46</v>
      </c>
      <c r="J1349" s="2" t="s">
        <v>47</v>
      </c>
      <c r="K1349" s="2" t="s">
        <v>721</v>
      </c>
      <c r="L1349" s="2" t="s">
        <v>718</v>
      </c>
      <c r="M1349" s="2" t="s">
        <v>49</v>
      </c>
    </row>
    <row r="1350" spans="1:13" ht="45" customHeight="1" x14ac:dyDescent="0.25">
      <c r="A1350" s="2" t="s">
        <v>2922</v>
      </c>
      <c r="B1350" s="2" t="s">
        <v>39</v>
      </c>
      <c r="C1350" s="2" t="s">
        <v>717</v>
      </c>
      <c r="D1350" s="2" t="s">
        <v>718</v>
      </c>
      <c r="E1350" s="2" t="s">
        <v>42</v>
      </c>
      <c r="F1350" s="2" t="s">
        <v>43</v>
      </c>
      <c r="G1350" s="2" t="s">
        <v>2923</v>
      </c>
      <c r="H1350" s="2" t="s">
        <v>2924</v>
      </c>
      <c r="I1350" s="2" t="s">
        <v>46</v>
      </c>
      <c r="J1350" s="2" t="s">
        <v>47</v>
      </c>
      <c r="K1350" s="2" t="s">
        <v>721</v>
      </c>
      <c r="L1350" s="2" t="s">
        <v>718</v>
      </c>
      <c r="M1350" s="2" t="s">
        <v>49</v>
      </c>
    </row>
    <row r="1351" spans="1:13" ht="45" customHeight="1" x14ac:dyDescent="0.25">
      <c r="A1351" s="2" t="s">
        <v>2925</v>
      </c>
      <c r="B1351" s="2" t="s">
        <v>39</v>
      </c>
      <c r="C1351" s="2" t="s">
        <v>717</v>
      </c>
      <c r="D1351" s="2" t="s">
        <v>718</v>
      </c>
      <c r="E1351" s="2" t="s">
        <v>42</v>
      </c>
      <c r="F1351" s="2" t="s">
        <v>43</v>
      </c>
      <c r="G1351" s="2" t="s">
        <v>2926</v>
      </c>
      <c r="H1351" s="2" t="s">
        <v>2927</v>
      </c>
      <c r="I1351" s="2" t="s">
        <v>46</v>
      </c>
      <c r="J1351" s="2" t="s">
        <v>47</v>
      </c>
      <c r="K1351" s="2" t="s">
        <v>721</v>
      </c>
      <c r="L1351" s="2" t="s">
        <v>718</v>
      </c>
      <c r="M1351" s="2" t="s">
        <v>49</v>
      </c>
    </row>
    <row r="1352" spans="1:13" ht="45" customHeight="1" x14ac:dyDescent="0.25">
      <c r="A1352" s="2" t="s">
        <v>2928</v>
      </c>
      <c r="B1352" s="2" t="s">
        <v>39</v>
      </c>
      <c r="C1352" s="2" t="s">
        <v>717</v>
      </c>
      <c r="D1352" s="2" t="s">
        <v>718</v>
      </c>
      <c r="E1352" s="2" t="s">
        <v>42</v>
      </c>
      <c r="F1352" s="2" t="s">
        <v>43</v>
      </c>
      <c r="G1352" s="2" t="s">
        <v>2929</v>
      </c>
      <c r="H1352" s="2" t="s">
        <v>2930</v>
      </c>
      <c r="I1352" s="2" t="s">
        <v>46</v>
      </c>
      <c r="J1352" s="2" t="s">
        <v>47</v>
      </c>
      <c r="K1352" s="2" t="s">
        <v>721</v>
      </c>
      <c r="L1352" s="2" t="s">
        <v>718</v>
      </c>
      <c r="M1352" s="2" t="s">
        <v>49</v>
      </c>
    </row>
    <row r="1353" spans="1:13" ht="45" customHeight="1" x14ac:dyDescent="0.25">
      <c r="A1353" s="2" t="s">
        <v>2931</v>
      </c>
      <c r="B1353" s="2" t="s">
        <v>39</v>
      </c>
      <c r="C1353" s="2" t="s">
        <v>717</v>
      </c>
      <c r="D1353" s="2" t="s">
        <v>718</v>
      </c>
      <c r="E1353" s="2" t="s">
        <v>42</v>
      </c>
      <c r="F1353" s="2" t="s">
        <v>43</v>
      </c>
      <c r="G1353" s="2" t="s">
        <v>2932</v>
      </c>
      <c r="H1353" s="2" t="s">
        <v>2933</v>
      </c>
      <c r="I1353" s="2" t="s">
        <v>46</v>
      </c>
      <c r="J1353" s="2" t="s">
        <v>47</v>
      </c>
      <c r="K1353" s="2" t="s">
        <v>721</v>
      </c>
      <c r="L1353" s="2" t="s">
        <v>718</v>
      </c>
      <c r="M1353" s="2" t="s">
        <v>49</v>
      </c>
    </row>
    <row r="1354" spans="1:13" ht="45" customHeight="1" x14ac:dyDescent="0.25">
      <c r="A1354" s="2" t="s">
        <v>2934</v>
      </c>
      <c r="B1354" s="2" t="s">
        <v>39</v>
      </c>
      <c r="C1354" s="2" t="s">
        <v>717</v>
      </c>
      <c r="D1354" s="2" t="s">
        <v>718</v>
      </c>
      <c r="E1354" s="2" t="s">
        <v>42</v>
      </c>
      <c r="F1354" s="2" t="s">
        <v>43</v>
      </c>
      <c r="G1354" s="2" t="s">
        <v>2935</v>
      </c>
      <c r="H1354" s="2" t="s">
        <v>2936</v>
      </c>
      <c r="I1354" s="2" t="s">
        <v>46</v>
      </c>
      <c r="J1354" s="2" t="s">
        <v>47</v>
      </c>
      <c r="K1354" s="2" t="s">
        <v>721</v>
      </c>
      <c r="L1354" s="2" t="s">
        <v>718</v>
      </c>
      <c r="M1354" s="2" t="s">
        <v>49</v>
      </c>
    </row>
    <row r="1355" spans="1:13" ht="45" customHeight="1" x14ac:dyDescent="0.25">
      <c r="A1355" s="2" t="s">
        <v>2937</v>
      </c>
      <c r="B1355" s="2" t="s">
        <v>39</v>
      </c>
      <c r="C1355" s="2" t="s">
        <v>717</v>
      </c>
      <c r="D1355" s="2" t="s">
        <v>718</v>
      </c>
      <c r="E1355" s="2" t="s">
        <v>42</v>
      </c>
      <c r="F1355" s="2" t="s">
        <v>43</v>
      </c>
      <c r="G1355" s="2" t="s">
        <v>2938</v>
      </c>
      <c r="H1355" s="2" t="s">
        <v>2939</v>
      </c>
      <c r="I1355" s="2" t="s">
        <v>46</v>
      </c>
      <c r="J1355" s="2" t="s">
        <v>47</v>
      </c>
      <c r="K1355" s="2" t="s">
        <v>721</v>
      </c>
      <c r="L1355" s="2" t="s">
        <v>718</v>
      </c>
      <c r="M1355" s="2" t="s">
        <v>49</v>
      </c>
    </row>
    <row r="1356" spans="1:13" ht="45" customHeight="1" x14ac:dyDescent="0.25">
      <c r="A1356" s="2" t="s">
        <v>2940</v>
      </c>
      <c r="B1356" s="2" t="s">
        <v>39</v>
      </c>
      <c r="C1356" s="2" t="s">
        <v>717</v>
      </c>
      <c r="D1356" s="2" t="s">
        <v>718</v>
      </c>
      <c r="E1356" s="2" t="s">
        <v>42</v>
      </c>
      <c r="F1356" s="2" t="s">
        <v>43</v>
      </c>
      <c r="G1356" s="2" t="s">
        <v>2941</v>
      </c>
      <c r="H1356" s="2" t="s">
        <v>2942</v>
      </c>
      <c r="I1356" s="2" t="s">
        <v>46</v>
      </c>
      <c r="J1356" s="2" t="s">
        <v>47</v>
      </c>
      <c r="K1356" s="2" t="s">
        <v>721</v>
      </c>
      <c r="L1356" s="2" t="s">
        <v>718</v>
      </c>
      <c r="M1356" s="2" t="s">
        <v>49</v>
      </c>
    </row>
    <row r="1357" spans="1:13" ht="45" customHeight="1" x14ac:dyDescent="0.25">
      <c r="A1357" s="2" t="s">
        <v>2943</v>
      </c>
      <c r="B1357" s="2" t="s">
        <v>39</v>
      </c>
      <c r="C1357" s="2" t="s">
        <v>717</v>
      </c>
      <c r="D1357" s="2" t="s">
        <v>718</v>
      </c>
      <c r="E1357" s="2" t="s">
        <v>42</v>
      </c>
      <c r="F1357" s="2" t="s">
        <v>43</v>
      </c>
      <c r="G1357" s="2" t="s">
        <v>2944</v>
      </c>
      <c r="H1357" s="2" t="s">
        <v>2945</v>
      </c>
      <c r="I1357" s="2" t="s">
        <v>46</v>
      </c>
      <c r="J1357" s="2" t="s">
        <v>47</v>
      </c>
      <c r="K1357" s="2" t="s">
        <v>721</v>
      </c>
      <c r="L1357" s="2" t="s">
        <v>718</v>
      </c>
      <c r="M1357" s="2" t="s">
        <v>49</v>
      </c>
    </row>
    <row r="1358" spans="1:13" ht="45" customHeight="1" x14ac:dyDescent="0.25">
      <c r="A1358" s="2" t="s">
        <v>2946</v>
      </c>
      <c r="B1358" s="2" t="s">
        <v>39</v>
      </c>
      <c r="C1358" s="2" t="s">
        <v>717</v>
      </c>
      <c r="D1358" s="2" t="s">
        <v>718</v>
      </c>
      <c r="E1358" s="2" t="s">
        <v>42</v>
      </c>
      <c r="F1358" s="2" t="s">
        <v>43</v>
      </c>
      <c r="G1358" s="2" t="s">
        <v>2947</v>
      </c>
      <c r="H1358" s="2" t="s">
        <v>2948</v>
      </c>
      <c r="I1358" s="2" t="s">
        <v>46</v>
      </c>
      <c r="J1358" s="2" t="s">
        <v>47</v>
      </c>
      <c r="K1358" s="2" t="s">
        <v>721</v>
      </c>
      <c r="L1358" s="2" t="s">
        <v>718</v>
      </c>
      <c r="M1358" s="2" t="s">
        <v>49</v>
      </c>
    </row>
    <row r="1359" spans="1:13" ht="45" customHeight="1" x14ac:dyDescent="0.25">
      <c r="A1359" s="2" t="s">
        <v>2949</v>
      </c>
      <c r="B1359" s="2" t="s">
        <v>39</v>
      </c>
      <c r="C1359" s="2" t="s">
        <v>717</v>
      </c>
      <c r="D1359" s="2" t="s">
        <v>718</v>
      </c>
      <c r="E1359" s="2" t="s">
        <v>42</v>
      </c>
      <c r="F1359" s="2" t="s">
        <v>43</v>
      </c>
      <c r="G1359" s="2" t="s">
        <v>2950</v>
      </c>
      <c r="H1359" s="2" t="s">
        <v>2951</v>
      </c>
      <c r="I1359" s="2" t="s">
        <v>46</v>
      </c>
      <c r="J1359" s="2" t="s">
        <v>47</v>
      </c>
      <c r="K1359" s="2" t="s">
        <v>721</v>
      </c>
      <c r="L1359" s="2" t="s">
        <v>718</v>
      </c>
      <c r="M1359" s="2" t="s">
        <v>49</v>
      </c>
    </row>
    <row r="1360" spans="1:13" ht="45" customHeight="1" x14ac:dyDescent="0.25">
      <c r="A1360" s="2" t="s">
        <v>2952</v>
      </c>
      <c r="B1360" s="2" t="s">
        <v>39</v>
      </c>
      <c r="C1360" s="2" t="s">
        <v>717</v>
      </c>
      <c r="D1360" s="2" t="s">
        <v>718</v>
      </c>
      <c r="E1360" s="2" t="s">
        <v>42</v>
      </c>
      <c r="F1360" s="2" t="s">
        <v>43</v>
      </c>
      <c r="G1360" s="2" t="s">
        <v>2953</v>
      </c>
      <c r="H1360" s="2" t="s">
        <v>2954</v>
      </c>
      <c r="I1360" s="2" t="s">
        <v>46</v>
      </c>
      <c r="J1360" s="2" t="s">
        <v>47</v>
      </c>
      <c r="K1360" s="2" t="s">
        <v>721</v>
      </c>
      <c r="L1360" s="2" t="s">
        <v>718</v>
      </c>
      <c r="M1360" s="2" t="s">
        <v>49</v>
      </c>
    </row>
    <row r="1361" spans="1:13" ht="45" customHeight="1" x14ac:dyDescent="0.25">
      <c r="A1361" s="2" t="s">
        <v>2955</v>
      </c>
      <c r="B1361" s="2" t="s">
        <v>39</v>
      </c>
      <c r="C1361" s="2" t="s">
        <v>717</v>
      </c>
      <c r="D1361" s="2" t="s">
        <v>718</v>
      </c>
      <c r="E1361" s="2" t="s">
        <v>42</v>
      </c>
      <c r="F1361" s="2" t="s">
        <v>43</v>
      </c>
      <c r="G1361" s="2" t="s">
        <v>2956</v>
      </c>
      <c r="H1361" s="2" t="s">
        <v>2957</v>
      </c>
      <c r="I1361" s="2" t="s">
        <v>46</v>
      </c>
      <c r="J1361" s="2" t="s">
        <v>47</v>
      </c>
      <c r="K1361" s="2" t="s">
        <v>721</v>
      </c>
      <c r="L1361" s="2" t="s">
        <v>718</v>
      </c>
      <c r="M1361" s="2" t="s">
        <v>49</v>
      </c>
    </row>
    <row r="1362" spans="1:13" ht="45" customHeight="1" x14ac:dyDescent="0.25">
      <c r="A1362" s="2" t="s">
        <v>2958</v>
      </c>
      <c r="B1362" s="2" t="s">
        <v>39</v>
      </c>
      <c r="C1362" s="2" t="s">
        <v>717</v>
      </c>
      <c r="D1362" s="2" t="s">
        <v>718</v>
      </c>
      <c r="E1362" s="2" t="s">
        <v>42</v>
      </c>
      <c r="F1362" s="2" t="s">
        <v>43</v>
      </c>
      <c r="G1362" s="2" t="s">
        <v>2959</v>
      </c>
      <c r="H1362" s="2" t="s">
        <v>2960</v>
      </c>
      <c r="I1362" s="2" t="s">
        <v>46</v>
      </c>
      <c r="J1362" s="2" t="s">
        <v>47</v>
      </c>
      <c r="K1362" s="2" t="s">
        <v>721</v>
      </c>
      <c r="L1362" s="2" t="s">
        <v>718</v>
      </c>
      <c r="M1362" s="2" t="s">
        <v>49</v>
      </c>
    </row>
    <row r="1363" spans="1:13" ht="45" customHeight="1" x14ac:dyDescent="0.25">
      <c r="A1363" s="2" t="s">
        <v>2961</v>
      </c>
      <c r="B1363" s="2" t="s">
        <v>39</v>
      </c>
      <c r="C1363" s="2" t="s">
        <v>717</v>
      </c>
      <c r="D1363" s="2" t="s">
        <v>718</v>
      </c>
      <c r="E1363" s="2" t="s">
        <v>42</v>
      </c>
      <c r="F1363" s="2" t="s">
        <v>43</v>
      </c>
      <c r="G1363" s="2" t="s">
        <v>2962</v>
      </c>
      <c r="H1363" s="2" t="s">
        <v>2963</v>
      </c>
      <c r="I1363" s="2" t="s">
        <v>46</v>
      </c>
      <c r="J1363" s="2" t="s">
        <v>47</v>
      </c>
      <c r="K1363" s="2" t="s">
        <v>721</v>
      </c>
      <c r="L1363" s="2" t="s">
        <v>718</v>
      </c>
      <c r="M1363" s="2" t="s">
        <v>49</v>
      </c>
    </row>
    <row r="1364" spans="1:13" ht="45" customHeight="1" x14ac:dyDescent="0.25">
      <c r="A1364" s="2" t="s">
        <v>2964</v>
      </c>
      <c r="B1364" s="2" t="s">
        <v>39</v>
      </c>
      <c r="C1364" s="2" t="s">
        <v>717</v>
      </c>
      <c r="D1364" s="2" t="s">
        <v>718</v>
      </c>
      <c r="E1364" s="2" t="s">
        <v>42</v>
      </c>
      <c r="F1364" s="2" t="s">
        <v>43</v>
      </c>
      <c r="G1364" s="2" t="s">
        <v>2965</v>
      </c>
      <c r="H1364" s="2" t="s">
        <v>2966</v>
      </c>
      <c r="I1364" s="2" t="s">
        <v>46</v>
      </c>
      <c r="J1364" s="2" t="s">
        <v>47</v>
      </c>
      <c r="K1364" s="2" t="s">
        <v>721</v>
      </c>
      <c r="L1364" s="2" t="s">
        <v>718</v>
      </c>
      <c r="M1364" s="2" t="s">
        <v>49</v>
      </c>
    </row>
    <row r="1365" spans="1:13" ht="45" customHeight="1" x14ac:dyDescent="0.25">
      <c r="A1365" s="2" t="s">
        <v>2967</v>
      </c>
      <c r="B1365" s="2" t="s">
        <v>39</v>
      </c>
      <c r="C1365" s="2" t="s">
        <v>717</v>
      </c>
      <c r="D1365" s="2" t="s">
        <v>718</v>
      </c>
      <c r="E1365" s="2" t="s">
        <v>42</v>
      </c>
      <c r="F1365" s="2" t="s">
        <v>43</v>
      </c>
      <c r="G1365" s="2" t="s">
        <v>2968</v>
      </c>
      <c r="H1365" s="2" t="s">
        <v>2969</v>
      </c>
      <c r="I1365" s="2" t="s">
        <v>46</v>
      </c>
      <c r="J1365" s="2" t="s">
        <v>47</v>
      </c>
      <c r="K1365" s="2" t="s">
        <v>721</v>
      </c>
      <c r="L1365" s="2" t="s">
        <v>718</v>
      </c>
      <c r="M1365" s="2" t="s">
        <v>49</v>
      </c>
    </row>
    <row r="1366" spans="1:13" ht="45" customHeight="1" x14ac:dyDescent="0.25">
      <c r="A1366" s="2" t="s">
        <v>2970</v>
      </c>
      <c r="B1366" s="2" t="s">
        <v>39</v>
      </c>
      <c r="C1366" s="2" t="s">
        <v>717</v>
      </c>
      <c r="D1366" s="2" t="s">
        <v>718</v>
      </c>
      <c r="E1366" s="2" t="s">
        <v>42</v>
      </c>
      <c r="F1366" s="2" t="s">
        <v>43</v>
      </c>
      <c r="G1366" s="2" t="s">
        <v>2971</v>
      </c>
      <c r="H1366" s="2" t="s">
        <v>2972</v>
      </c>
      <c r="I1366" s="2" t="s">
        <v>46</v>
      </c>
      <c r="J1366" s="2" t="s">
        <v>47</v>
      </c>
      <c r="K1366" s="2" t="s">
        <v>721</v>
      </c>
      <c r="L1366" s="2" t="s">
        <v>718</v>
      </c>
      <c r="M1366" s="2" t="s">
        <v>49</v>
      </c>
    </row>
    <row r="1367" spans="1:13" ht="45" customHeight="1" x14ac:dyDescent="0.25">
      <c r="A1367" s="2" t="s">
        <v>2973</v>
      </c>
      <c r="B1367" s="2" t="s">
        <v>39</v>
      </c>
      <c r="C1367" s="2" t="s">
        <v>717</v>
      </c>
      <c r="D1367" s="2" t="s">
        <v>718</v>
      </c>
      <c r="E1367" s="2" t="s">
        <v>42</v>
      </c>
      <c r="F1367" s="2" t="s">
        <v>43</v>
      </c>
      <c r="G1367" s="2" t="s">
        <v>2974</v>
      </c>
      <c r="H1367" s="2" t="s">
        <v>2975</v>
      </c>
      <c r="I1367" s="2" t="s">
        <v>46</v>
      </c>
      <c r="J1367" s="2" t="s">
        <v>47</v>
      </c>
      <c r="K1367" s="2" t="s">
        <v>721</v>
      </c>
      <c r="L1367" s="2" t="s">
        <v>718</v>
      </c>
      <c r="M1367" s="2" t="s">
        <v>49</v>
      </c>
    </row>
    <row r="1368" spans="1:13" ht="45" customHeight="1" x14ac:dyDescent="0.25">
      <c r="A1368" s="2" t="s">
        <v>2976</v>
      </c>
      <c r="B1368" s="2" t="s">
        <v>39</v>
      </c>
      <c r="C1368" s="2" t="s">
        <v>717</v>
      </c>
      <c r="D1368" s="2" t="s">
        <v>718</v>
      </c>
      <c r="E1368" s="2" t="s">
        <v>42</v>
      </c>
      <c r="F1368" s="2" t="s">
        <v>43</v>
      </c>
      <c r="G1368" s="2" t="s">
        <v>2977</v>
      </c>
      <c r="H1368" s="2" t="s">
        <v>2978</v>
      </c>
      <c r="I1368" s="2" t="s">
        <v>46</v>
      </c>
      <c r="J1368" s="2" t="s">
        <v>47</v>
      </c>
      <c r="K1368" s="2" t="s">
        <v>721</v>
      </c>
      <c r="L1368" s="2" t="s">
        <v>718</v>
      </c>
      <c r="M1368" s="2" t="s">
        <v>49</v>
      </c>
    </row>
    <row r="1369" spans="1:13" ht="45" customHeight="1" x14ac:dyDescent="0.25">
      <c r="A1369" s="2" t="s">
        <v>2979</v>
      </c>
      <c r="B1369" s="2" t="s">
        <v>39</v>
      </c>
      <c r="C1369" s="2" t="s">
        <v>717</v>
      </c>
      <c r="D1369" s="2" t="s">
        <v>718</v>
      </c>
      <c r="E1369" s="2" t="s">
        <v>42</v>
      </c>
      <c r="F1369" s="2" t="s">
        <v>43</v>
      </c>
      <c r="G1369" s="2" t="s">
        <v>2980</v>
      </c>
      <c r="H1369" s="2" t="s">
        <v>2981</v>
      </c>
      <c r="I1369" s="2" t="s">
        <v>46</v>
      </c>
      <c r="J1369" s="2" t="s">
        <v>47</v>
      </c>
      <c r="K1369" s="2" t="s">
        <v>721</v>
      </c>
      <c r="L1369" s="2" t="s">
        <v>718</v>
      </c>
      <c r="M1369" s="2" t="s">
        <v>49</v>
      </c>
    </row>
    <row r="1370" spans="1:13" ht="45" customHeight="1" x14ac:dyDescent="0.25">
      <c r="A1370" s="2" t="s">
        <v>2982</v>
      </c>
      <c r="B1370" s="2" t="s">
        <v>39</v>
      </c>
      <c r="C1370" s="2" t="s">
        <v>717</v>
      </c>
      <c r="D1370" s="2" t="s">
        <v>718</v>
      </c>
      <c r="E1370" s="2" t="s">
        <v>42</v>
      </c>
      <c r="F1370" s="2" t="s">
        <v>43</v>
      </c>
      <c r="G1370" s="2" t="s">
        <v>2983</v>
      </c>
      <c r="H1370" s="2" t="s">
        <v>2984</v>
      </c>
      <c r="I1370" s="2" t="s">
        <v>46</v>
      </c>
      <c r="J1370" s="2" t="s">
        <v>47</v>
      </c>
      <c r="K1370" s="2" t="s">
        <v>721</v>
      </c>
      <c r="L1370" s="2" t="s">
        <v>718</v>
      </c>
      <c r="M1370" s="2" t="s">
        <v>49</v>
      </c>
    </row>
    <row r="1371" spans="1:13" ht="45" customHeight="1" x14ac:dyDescent="0.25">
      <c r="A1371" s="2" t="s">
        <v>2985</v>
      </c>
      <c r="B1371" s="2" t="s">
        <v>39</v>
      </c>
      <c r="C1371" s="2" t="s">
        <v>717</v>
      </c>
      <c r="D1371" s="2" t="s">
        <v>718</v>
      </c>
      <c r="E1371" s="2" t="s">
        <v>42</v>
      </c>
      <c r="F1371" s="2" t="s">
        <v>43</v>
      </c>
      <c r="G1371" s="2" t="s">
        <v>2986</v>
      </c>
      <c r="H1371" s="2" t="s">
        <v>2987</v>
      </c>
      <c r="I1371" s="2" t="s">
        <v>46</v>
      </c>
      <c r="J1371" s="2" t="s">
        <v>47</v>
      </c>
      <c r="K1371" s="2" t="s">
        <v>721</v>
      </c>
      <c r="L1371" s="2" t="s">
        <v>718</v>
      </c>
      <c r="M1371" s="2" t="s">
        <v>49</v>
      </c>
    </row>
    <row r="1372" spans="1:13" ht="45" customHeight="1" x14ac:dyDescent="0.25">
      <c r="A1372" s="2" t="s">
        <v>2988</v>
      </c>
      <c r="B1372" s="2" t="s">
        <v>39</v>
      </c>
      <c r="C1372" s="2" t="s">
        <v>717</v>
      </c>
      <c r="D1372" s="2" t="s">
        <v>718</v>
      </c>
      <c r="E1372" s="2" t="s">
        <v>42</v>
      </c>
      <c r="F1372" s="2" t="s">
        <v>43</v>
      </c>
      <c r="G1372" s="2" t="s">
        <v>2989</v>
      </c>
      <c r="H1372" s="2" t="s">
        <v>2990</v>
      </c>
      <c r="I1372" s="2" t="s">
        <v>46</v>
      </c>
      <c r="J1372" s="2" t="s">
        <v>47</v>
      </c>
      <c r="K1372" s="2" t="s">
        <v>721</v>
      </c>
      <c r="L1372" s="2" t="s">
        <v>718</v>
      </c>
      <c r="M1372" s="2" t="s">
        <v>49</v>
      </c>
    </row>
    <row r="1373" spans="1:13" ht="45" customHeight="1" x14ac:dyDescent="0.25">
      <c r="A1373" s="2" t="s">
        <v>2991</v>
      </c>
      <c r="B1373" s="2" t="s">
        <v>39</v>
      </c>
      <c r="C1373" s="2" t="s">
        <v>717</v>
      </c>
      <c r="D1373" s="2" t="s">
        <v>718</v>
      </c>
      <c r="E1373" s="2" t="s">
        <v>42</v>
      </c>
      <c r="F1373" s="2" t="s">
        <v>43</v>
      </c>
      <c r="G1373" s="2" t="s">
        <v>2992</v>
      </c>
      <c r="H1373" s="2" t="s">
        <v>2993</v>
      </c>
      <c r="I1373" s="2" t="s">
        <v>46</v>
      </c>
      <c r="J1373" s="2" t="s">
        <v>47</v>
      </c>
      <c r="K1373" s="2" t="s">
        <v>721</v>
      </c>
      <c r="L1373" s="2" t="s">
        <v>718</v>
      </c>
      <c r="M1373" s="2" t="s">
        <v>49</v>
      </c>
    </row>
    <row r="1374" spans="1:13" ht="45" customHeight="1" x14ac:dyDescent="0.25">
      <c r="A1374" s="2" t="s">
        <v>2994</v>
      </c>
      <c r="B1374" s="2" t="s">
        <v>39</v>
      </c>
      <c r="C1374" s="2" t="s">
        <v>717</v>
      </c>
      <c r="D1374" s="2" t="s">
        <v>718</v>
      </c>
      <c r="E1374" s="2" t="s">
        <v>42</v>
      </c>
      <c r="F1374" s="2" t="s">
        <v>43</v>
      </c>
      <c r="G1374" s="2" t="s">
        <v>2995</v>
      </c>
      <c r="H1374" s="2" t="s">
        <v>2996</v>
      </c>
      <c r="I1374" s="2" t="s">
        <v>46</v>
      </c>
      <c r="J1374" s="2" t="s">
        <v>47</v>
      </c>
      <c r="K1374" s="2" t="s">
        <v>721</v>
      </c>
      <c r="L1374" s="2" t="s">
        <v>718</v>
      </c>
      <c r="M1374" s="2" t="s">
        <v>49</v>
      </c>
    </row>
    <row r="1375" spans="1:13" ht="45" customHeight="1" x14ac:dyDescent="0.25">
      <c r="A1375" s="2" t="s">
        <v>2997</v>
      </c>
      <c r="B1375" s="2" t="s">
        <v>39</v>
      </c>
      <c r="C1375" s="2" t="s">
        <v>717</v>
      </c>
      <c r="D1375" s="2" t="s">
        <v>718</v>
      </c>
      <c r="E1375" s="2" t="s">
        <v>42</v>
      </c>
      <c r="F1375" s="2" t="s">
        <v>43</v>
      </c>
      <c r="G1375" s="2" t="s">
        <v>2998</v>
      </c>
      <c r="H1375" s="2" t="s">
        <v>2999</v>
      </c>
      <c r="I1375" s="2" t="s">
        <v>46</v>
      </c>
      <c r="J1375" s="2" t="s">
        <v>47</v>
      </c>
      <c r="K1375" s="2" t="s">
        <v>721</v>
      </c>
      <c r="L1375" s="2" t="s">
        <v>718</v>
      </c>
      <c r="M1375" s="2" t="s">
        <v>49</v>
      </c>
    </row>
    <row r="1376" spans="1:13" ht="45" customHeight="1" x14ac:dyDescent="0.25">
      <c r="A1376" s="2" t="s">
        <v>3000</v>
      </c>
      <c r="B1376" s="2" t="s">
        <v>39</v>
      </c>
      <c r="C1376" s="2" t="s">
        <v>717</v>
      </c>
      <c r="D1376" s="2" t="s">
        <v>718</v>
      </c>
      <c r="E1376" s="2" t="s">
        <v>42</v>
      </c>
      <c r="F1376" s="2" t="s">
        <v>43</v>
      </c>
      <c r="G1376" s="2" t="s">
        <v>3001</v>
      </c>
      <c r="H1376" s="2" t="s">
        <v>3002</v>
      </c>
      <c r="I1376" s="2" t="s">
        <v>46</v>
      </c>
      <c r="J1376" s="2" t="s">
        <v>47</v>
      </c>
      <c r="K1376" s="2" t="s">
        <v>721</v>
      </c>
      <c r="L1376" s="2" t="s">
        <v>718</v>
      </c>
      <c r="M1376" s="2" t="s">
        <v>49</v>
      </c>
    </row>
    <row r="1377" spans="1:13" ht="45" customHeight="1" x14ac:dyDescent="0.25">
      <c r="A1377" s="2" t="s">
        <v>3003</v>
      </c>
      <c r="B1377" s="2" t="s">
        <v>39</v>
      </c>
      <c r="C1377" s="2" t="s">
        <v>717</v>
      </c>
      <c r="D1377" s="2" t="s">
        <v>718</v>
      </c>
      <c r="E1377" s="2" t="s">
        <v>42</v>
      </c>
      <c r="F1377" s="2" t="s">
        <v>43</v>
      </c>
      <c r="G1377" s="2" t="s">
        <v>3004</v>
      </c>
      <c r="H1377" s="2" t="s">
        <v>3005</v>
      </c>
      <c r="I1377" s="2" t="s">
        <v>46</v>
      </c>
      <c r="J1377" s="2" t="s">
        <v>47</v>
      </c>
      <c r="K1377" s="2" t="s">
        <v>721</v>
      </c>
      <c r="L1377" s="2" t="s">
        <v>718</v>
      </c>
      <c r="M1377" s="2" t="s">
        <v>49</v>
      </c>
    </row>
    <row r="1378" spans="1:13" ht="45" customHeight="1" x14ac:dyDescent="0.25">
      <c r="A1378" s="2" t="s">
        <v>3006</v>
      </c>
      <c r="B1378" s="2" t="s">
        <v>39</v>
      </c>
      <c r="C1378" s="2" t="s">
        <v>717</v>
      </c>
      <c r="D1378" s="2" t="s">
        <v>718</v>
      </c>
      <c r="E1378" s="2" t="s">
        <v>42</v>
      </c>
      <c r="F1378" s="2" t="s">
        <v>43</v>
      </c>
      <c r="G1378" s="2" t="s">
        <v>3007</v>
      </c>
      <c r="H1378" s="2" t="s">
        <v>3008</v>
      </c>
      <c r="I1378" s="2" t="s">
        <v>46</v>
      </c>
      <c r="J1378" s="2" t="s">
        <v>47</v>
      </c>
      <c r="K1378" s="2" t="s">
        <v>721</v>
      </c>
      <c r="L1378" s="2" t="s">
        <v>718</v>
      </c>
      <c r="M1378" s="2" t="s">
        <v>49</v>
      </c>
    </row>
    <row r="1379" spans="1:13" ht="45" customHeight="1" x14ac:dyDescent="0.25">
      <c r="A1379" s="2" t="s">
        <v>3009</v>
      </c>
      <c r="B1379" s="2" t="s">
        <v>39</v>
      </c>
      <c r="C1379" s="2" t="s">
        <v>717</v>
      </c>
      <c r="D1379" s="2" t="s">
        <v>718</v>
      </c>
      <c r="E1379" s="2" t="s">
        <v>42</v>
      </c>
      <c r="F1379" s="2" t="s">
        <v>43</v>
      </c>
      <c r="G1379" s="2" t="s">
        <v>3010</v>
      </c>
      <c r="H1379" s="2" t="s">
        <v>3011</v>
      </c>
      <c r="I1379" s="2" t="s">
        <v>46</v>
      </c>
      <c r="J1379" s="2" t="s">
        <v>47</v>
      </c>
      <c r="K1379" s="2" t="s">
        <v>721</v>
      </c>
      <c r="L1379" s="2" t="s">
        <v>718</v>
      </c>
      <c r="M1379" s="2" t="s">
        <v>49</v>
      </c>
    </row>
    <row r="1380" spans="1:13" ht="45" customHeight="1" x14ac:dyDescent="0.25">
      <c r="A1380" s="2" t="s">
        <v>3012</v>
      </c>
      <c r="B1380" s="2" t="s">
        <v>39</v>
      </c>
      <c r="C1380" s="2" t="s">
        <v>717</v>
      </c>
      <c r="D1380" s="2" t="s">
        <v>718</v>
      </c>
      <c r="E1380" s="2" t="s">
        <v>42</v>
      </c>
      <c r="F1380" s="2" t="s">
        <v>43</v>
      </c>
      <c r="G1380" s="2" t="s">
        <v>3013</v>
      </c>
      <c r="H1380" s="2" t="s">
        <v>3014</v>
      </c>
      <c r="I1380" s="2" t="s">
        <v>46</v>
      </c>
      <c r="J1380" s="2" t="s">
        <v>47</v>
      </c>
      <c r="K1380" s="2" t="s">
        <v>721</v>
      </c>
      <c r="L1380" s="2" t="s">
        <v>718</v>
      </c>
      <c r="M1380" s="2" t="s">
        <v>49</v>
      </c>
    </row>
    <row r="1381" spans="1:13" ht="45" customHeight="1" x14ac:dyDescent="0.25">
      <c r="A1381" s="2" t="s">
        <v>3015</v>
      </c>
      <c r="B1381" s="2" t="s">
        <v>39</v>
      </c>
      <c r="C1381" s="2" t="s">
        <v>717</v>
      </c>
      <c r="D1381" s="2" t="s">
        <v>718</v>
      </c>
      <c r="E1381" s="2" t="s">
        <v>42</v>
      </c>
      <c r="F1381" s="2" t="s">
        <v>43</v>
      </c>
      <c r="G1381" s="2" t="s">
        <v>3016</v>
      </c>
      <c r="H1381" s="2" t="s">
        <v>3017</v>
      </c>
      <c r="I1381" s="2" t="s">
        <v>46</v>
      </c>
      <c r="J1381" s="2" t="s">
        <v>47</v>
      </c>
      <c r="K1381" s="2" t="s">
        <v>721</v>
      </c>
      <c r="L1381" s="2" t="s">
        <v>718</v>
      </c>
      <c r="M1381" s="2" t="s">
        <v>49</v>
      </c>
    </row>
    <row r="1382" spans="1:13" ht="45" customHeight="1" x14ac:dyDescent="0.25">
      <c r="A1382" s="2" t="s">
        <v>3018</v>
      </c>
      <c r="B1382" s="2" t="s">
        <v>39</v>
      </c>
      <c r="C1382" s="2" t="s">
        <v>717</v>
      </c>
      <c r="D1382" s="2" t="s">
        <v>718</v>
      </c>
      <c r="E1382" s="2" t="s">
        <v>42</v>
      </c>
      <c r="F1382" s="2" t="s">
        <v>43</v>
      </c>
      <c r="G1382" s="2" t="s">
        <v>3019</v>
      </c>
      <c r="H1382" s="2" t="s">
        <v>3020</v>
      </c>
      <c r="I1382" s="2" t="s">
        <v>46</v>
      </c>
      <c r="J1382" s="2" t="s">
        <v>47</v>
      </c>
      <c r="K1382" s="2" t="s">
        <v>721</v>
      </c>
      <c r="L1382" s="2" t="s">
        <v>718</v>
      </c>
      <c r="M1382" s="2" t="s">
        <v>49</v>
      </c>
    </row>
    <row r="1383" spans="1:13" ht="45" customHeight="1" x14ac:dyDescent="0.25">
      <c r="A1383" s="2" t="s">
        <v>3021</v>
      </c>
      <c r="B1383" s="2" t="s">
        <v>39</v>
      </c>
      <c r="C1383" s="2" t="s">
        <v>717</v>
      </c>
      <c r="D1383" s="2" t="s">
        <v>718</v>
      </c>
      <c r="E1383" s="2" t="s">
        <v>42</v>
      </c>
      <c r="F1383" s="2" t="s">
        <v>43</v>
      </c>
      <c r="G1383" s="2" t="s">
        <v>3022</v>
      </c>
      <c r="H1383" s="2" t="s">
        <v>3023</v>
      </c>
      <c r="I1383" s="2" t="s">
        <v>46</v>
      </c>
      <c r="J1383" s="2" t="s">
        <v>47</v>
      </c>
      <c r="K1383" s="2" t="s">
        <v>721</v>
      </c>
      <c r="L1383" s="2" t="s">
        <v>718</v>
      </c>
      <c r="M1383" s="2" t="s">
        <v>49</v>
      </c>
    </row>
    <row r="1384" spans="1:13" ht="45" customHeight="1" x14ac:dyDescent="0.25">
      <c r="A1384" s="2" t="s">
        <v>3024</v>
      </c>
      <c r="B1384" s="2" t="s">
        <v>39</v>
      </c>
      <c r="C1384" s="2" t="s">
        <v>717</v>
      </c>
      <c r="D1384" s="2" t="s">
        <v>718</v>
      </c>
      <c r="E1384" s="2" t="s">
        <v>42</v>
      </c>
      <c r="F1384" s="2" t="s">
        <v>43</v>
      </c>
      <c r="G1384" s="2" t="s">
        <v>3025</v>
      </c>
      <c r="H1384" s="2" t="s">
        <v>3026</v>
      </c>
      <c r="I1384" s="2" t="s">
        <v>46</v>
      </c>
      <c r="J1384" s="2" t="s">
        <v>47</v>
      </c>
      <c r="K1384" s="2" t="s">
        <v>721</v>
      </c>
      <c r="L1384" s="2" t="s">
        <v>718</v>
      </c>
      <c r="M1384" s="2" t="s">
        <v>49</v>
      </c>
    </row>
    <row r="1385" spans="1:13" ht="45" customHeight="1" x14ac:dyDescent="0.25">
      <c r="A1385" s="2" t="s">
        <v>3027</v>
      </c>
      <c r="B1385" s="2" t="s">
        <v>39</v>
      </c>
      <c r="C1385" s="2" t="s">
        <v>717</v>
      </c>
      <c r="D1385" s="2" t="s">
        <v>718</v>
      </c>
      <c r="E1385" s="2" t="s">
        <v>42</v>
      </c>
      <c r="F1385" s="2" t="s">
        <v>43</v>
      </c>
      <c r="G1385" s="2" t="s">
        <v>3028</v>
      </c>
      <c r="H1385" s="2" t="s">
        <v>3029</v>
      </c>
      <c r="I1385" s="2" t="s">
        <v>46</v>
      </c>
      <c r="J1385" s="2" t="s">
        <v>47</v>
      </c>
      <c r="K1385" s="2" t="s">
        <v>721</v>
      </c>
      <c r="L1385" s="2" t="s">
        <v>718</v>
      </c>
      <c r="M1385" s="2" t="s">
        <v>49</v>
      </c>
    </row>
    <row r="1386" spans="1:13" ht="45" customHeight="1" x14ac:dyDescent="0.25">
      <c r="A1386" s="2" t="s">
        <v>3030</v>
      </c>
      <c r="B1386" s="2" t="s">
        <v>39</v>
      </c>
      <c r="C1386" s="2" t="s">
        <v>717</v>
      </c>
      <c r="D1386" s="2" t="s">
        <v>718</v>
      </c>
      <c r="E1386" s="2" t="s">
        <v>42</v>
      </c>
      <c r="F1386" s="2" t="s">
        <v>43</v>
      </c>
      <c r="G1386" s="2" t="s">
        <v>3031</v>
      </c>
      <c r="H1386" s="2" t="s">
        <v>3032</v>
      </c>
      <c r="I1386" s="2" t="s">
        <v>46</v>
      </c>
      <c r="J1386" s="2" t="s">
        <v>47</v>
      </c>
      <c r="K1386" s="2" t="s">
        <v>721</v>
      </c>
      <c r="L1386" s="2" t="s">
        <v>718</v>
      </c>
      <c r="M1386" s="2" t="s">
        <v>49</v>
      </c>
    </row>
    <row r="1387" spans="1:13" ht="45" customHeight="1" x14ac:dyDescent="0.25">
      <c r="A1387" s="2" t="s">
        <v>3033</v>
      </c>
      <c r="B1387" s="2" t="s">
        <v>39</v>
      </c>
      <c r="C1387" s="2" t="s">
        <v>717</v>
      </c>
      <c r="D1387" s="2" t="s">
        <v>718</v>
      </c>
      <c r="E1387" s="2" t="s">
        <v>42</v>
      </c>
      <c r="F1387" s="2" t="s">
        <v>43</v>
      </c>
      <c r="G1387" s="2" t="s">
        <v>3034</v>
      </c>
      <c r="H1387" s="2" t="s">
        <v>3035</v>
      </c>
      <c r="I1387" s="2" t="s">
        <v>46</v>
      </c>
      <c r="J1387" s="2" t="s">
        <v>47</v>
      </c>
      <c r="K1387" s="2" t="s">
        <v>721</v>
      </c>
      <c r="L1387" s="2" t="s">
        <v>718</v>
      </c>
      <c r="M1387" s="2" t="s">
        <v>49</v>
      </c>
    </row>
    <row r="1388" spans="1:13" ht="45" customHeight="1" x14ac:dyDescent="0.25">
      <c r="A1388" s="2" t="s">
        <v>3036</v>
      </c>
      <c r="B1388" s="2" t="s">
        <v>39</v>
      </c>
      <c r="C1388" s="2" t="s">
        <v>717</v>
      </c>
      <c r="D1388" s="2" t="s">
        <v>718</v>
      </c>
      <c r="E1388" s="2" t="s">
        <v>42</v>
      </c>
      <c r="F1388" s="2" t="s">
        <v>43</v>
      </c>
      <c r="G1388" s="2" t="s">
        <v>3037</v>
      </c>
      <c r="H1388" s="2" t="s">
        <v>3038</v>
      </c>
      <c r="I1388" s="2" t="s">
        <v>46</v>
      </c>
      <c r="J1388" s="2" t="s">
        <v>47</v>
      </c>
      <c r="K1388" s="2" t="s">
        <v>721</v>
      </c>
      <c r="L1388" s="2" t="s">
        <v>718</v>
      </c>
      <c r="M1388" s="2" t="s">
        <v>49</v>
      </c>
    </row>
    <row r="1389" spans="1:13" ht="45" customHeight="1" x14ac:dyDescent="0.25">
      <c r="A1389" s="2" t="s">
        <v>3039</v>
      </c>
      <c r="B1389" s="2" t="s">
        <v>39</v>
      </c>
      <c r="C1389" s="2" t="s">
        <v>717</v>
      </c>
      <c r="D1389" s="2" t="s">
        <v>718</v>
      </c>
      <c r="E1389" s="2" t="s">
        <v>42</v>
      </c>
      <c r="F1389" s="2" t="s">
        <v>43</v>
      </c>
      <c r="G1389" s="2" t="s">
        <v>3040</v>
      </c>
      <c r="H1389" s="2" t="s">
        <v>3041</v>
      </c>
      <c r="I1389" s="2" t="s">
        <v>46</v>
      </c>
      <c r="J1389" s="2" t="s">
        <v>47</v>
      </c>
      <c r="K1389" s="2" t="s">
        <v>721</v>
      </c>
      <c r="L1389" s="2" t="s">
        <v>718</v>
      </c>
      <c r="M1389" s="2" t="s">
        <v>49</v>
      </c>
    </row>
    <row r="1390" spans="1:13" ht="45" customHeight="1" x14ac:dyDescent="0.25">
      <c r="A1390" s="2" t="s">
        <v>3042</v>
      </c>
      <c r="B1390" s="2" t="s">
        <v>39</v>
      </c>
      <c r="C1390" s="2" t="s">
        <v>717</v>
      </c>
      <c r="D1390" s="2" t="s">
        <v>718</v>
      </c>
      <c r="E1390" s="2" t="s">
        <v>42</v>
      </c>
      <c r="F1390" s="2" t="s">
        <v>43</v>
      </c>
      <c r="G1390" s="2" t="s">
        <v>3043</v>
      </c>
      <c r="H1390" s="2" t="s">
        <v>3044</v>
      </c>
      <c r="I1390" s="2" t="s">
        <v>46</v>
      </c>
      <c r="J1390" s="2" t="s">
        <v>47</v>
      </c>
      <c r="K1390" s="2" t="s">
        <v>721</v>
      </c>
      <c r="L1390" s="2" t="s">
        <v>718</v>
      </c>
      <c r="M1390" s="2" t="s">
        <v>49</v>
      </c>
    </row>
    <row r="1391" spans="1:13" ht="45" customHeight="1" x14ac:dyDescent="0.25">
      <c r="A1391" s="2" t="s">
        <v>3045</v>
      </c>
      <c r="B1391" s="2" t="s">
        <v>39</v>
      </c>
      <c r="C1391" s="2" t="s">
        <v>717</v>
      </c>
      <c r="D1391" s="2" t="s">
        <v>718</v>
      </c>
      <c r="E1391" s="2" t="s">
        <v>42</v>
      </c>
      <c r="F1391" s="2" t="s">
        <v>43</v>
      </c>
      <c r="G1391" s="2" t="s">
        <v>3046</v>
      </c>
      <c r="H1391" s="2" t="s">
        <v>3047</v>
      </c>
      <c r="I1391" s="2" t="s">
        <v>46</v>
      </c>
      <c r="J1391" s="2" t="s">
        <v>47</v>
      </c>
      <c r="K1391" s="2" t="s">
        <v>721</v>
      </c>
      <c r="L1391" s="2" t="s">
        <v>718</v>
      </c>
      <c r="M1391" s="2" t="s">
        <v>49</v>
      </c>
    </row>
    <row r="1392" spans="1:13" ht="45" customHeight="1" x14ac:dyDescent="0.25">
      <c r="A1392" s="2" t="s">
        <v>3048</v>
      </c>
      <c r="B1392" s="2" t="s">
        <v>39</v>
      </c>
      <c r="C1392" s="2" t="s">
        <v>717</v>
      </c>
      <c r="D1392" s="2" t="s">
        <v>718</v>
      </c>
      <c r="E1392" s="2" t="s">
        <v>42</v>
      </c>
      <c r="F1392" s="2" t="s">
        <v>43</v>
      </c>
      <c r="G1392" s="2" t="s">
        <v>3049</v>
      </c>
      <c r="H1392" s="2" t="s">
        <v>3050</v>
      </c>
      <c r="I1392" s="2" t="s">
        <v>46</v>
      </c>
      <c r="J1392" s="2" t="s">
        <v>47</v>
      </c>
      <c r="K1392" s="2" t="s">
        <v>721</v>
      </c>
      <c r="L1392" s="2" t="s">
        <v>718</v>
      </c>
      <c r="M1392" s="2" t="s">
        <v>49</v>
      </c>
    </row>
    <row r="1393" spans="1:13" ht="45" customHeight="1" x14ac:dyDescent="0.25">
      <c r="A1393" s="2" t="s">
        <v>3051</v>
      </c>
      <c r="B1393" s="2" t="s">
        <v>39</v>
      </c>
      <c r="C1393" s="2" t="s">
        <v>717</v>
      </c>
      <c r="D1393" s="2" t="s">
        <v>718</v>
      </c>
      <c r="E1393" s="2" t="s">
        <v>42</v>
      </c>
      <c r="F1393" s="2" t="s">
        <v>43</v>
      </c>
      <c r="G1393" s="2" t="s">
        <v>3052</v>
      </c>
      <c r="H1393" s="2" t="s">
        <v>3053</v>
      </c>
      <c r="I1393" s="2" t="s">
        <v>46</v>
      </c>
      <c r="J1393" s="2" t="s">
        <v>47</v>
      </c>
      <c r="K1393" s="2" t="s">
        <v>721</v>
      </c>
      <c r="L1393" s="2" t="s">
        <v>718</v>
      </c>
      <c r="M1393" s="2" t="s">
        <v>49</v>
      </c>
    </row>
    <row r="1394" spans="1:13" ht="45" customHeight="1" x14ac:dyDescent="0.25">
      <c r="A1394" s="2" t="s">
        <v>3054</v>
      </c>
      <c r="B1394" s="2" t="s">
        <v>39</v>
      </c>
      <c r="C1394" s="2" t="s">
        <v>717</v>
      </c>
      <c r="D1394" s="2" t="s">
        <v>718</v>
      </c>
      <c r="E1394" s="2" t="s">
        <v>42</v>
      </c>
      <c r="F1394" s="2" t="s">
        <v>43</v>
      </c>
      <c r="G1394" s="2" t="s">
        <v>3055</v>
      </c>
      <c r="H1394" s="2" t="s">
        <v>3056</v>
      </c>
      <c r="I1394" s="2" t="s">
        <v>46</v>
      </c>
      <c r="J1394" s="2" t="s">
        <v>47</v>
      </c>
      <c r="K1394" s="2" t="s">
        <v>721</v>
      </c>
      <c r="L1394" s="2" t="s">
        <v>718</v>
      </c>
      <c r="M1394" s="2" t="s">
        <v>49</v>
      </c>
    </row>
    <row r="1395" spans="1:13" ht="45" customHeight="1" x14ac:dyDescent="0.25">
      <c r="A1395" s="3" t="s">
        <v>3584</v>
      </c>
      <c r="B1395" s="3" t="s">
        <v>39</v>
      </c>
      <c r="C1395" s="3" t="s">
        <v>717</v>
      </c>
      <c r="D1395" s="3" t="s">
        <v>718</v>
      </c>
      <c r="E1395" s="3" t="s">
        <v>42</v>
      </c>
      <c r="F1395" s="3" t="s">
        <v>111</v>
      </c>
      <c r="G1395" s="3" t="s">
        <v>3583</v>
      </c>
      <c r="H1395" s="3" t="s">
        <v>3582</v>
      </c>
      <c r="I1395" s="3" t="s">
        <v>46</v>
      </c>
      <c r="J1395" s="3" t="s">
        <v>47</v>
      </c>
      <c r="K1395" s="3" t="s">
        <v>721</v>
      </c>
      <c r="L1395" s="3" t="s">
        <v>718</v>
      </c>
      <c r="M1395" s="3" t="s">
        <v>49</v>
      </c>
    </row>
    <row r="1396" spans="1:13" ht="45" customHeight="1" x14ac:dyDescent="0.25">
      <c r="A1396" s="3" t="s">
        <v>3581</v>
      </c>
      <c r="B1396" s="3" t="s">
        <v>39</v>
      </c>
      <c r="C1396" s="3" t="s">
        <v>717</v>
      </c>
      <c r="D1396" s="3" t="s">
        <v>718</v>
      </c>
      <c r="E1396" s="3" t="s">
        <v>42</v>
      </c>
      <c r="F1396" s="3" t="s">
        <v>43</v>
      </c>
      <c r="G1396" s="3" t="s">
        <v>3580</v>
      </c>
      <c r="H1396" s="3" t="s">
        <v>3579</v>
      </c>
      <c r="I1396" s="3" t="s">
        <v>46</v>
      </c>
      <c r="J1396" s="3" t="s">
        <v>47</v>
      </c>
      <c r="K1396" s="3" t="s">
        <v>721</v>
      </c>
      <c r="L1396" s="3" t="s">
        <v>718</v>
      </c>
      <c r="M1396" s="3" t="s">
        <v>49</v>
      </c>
    </row>
    <row r="1397" spans="1:13" ht="45" customHeight="1" x14ac:dyDescent="0.25">
      <c r="A1397" s="3" t="s">
        <v>3578</v>
      </c>
      <c r="B1397" s="3" t="s">
        <v>39</v>
      </c>
      <c r="C1397" s="3" t="s">
        <v>717</v>
      </c>
      <c r="D1397" s="3" t="s">
        <v>718</v>
      </c>
      <c r="E1397" s="3" t="s">
        <v>42</v>
      </c>
      <c r="F1397" s="3" t="s">
        <v>43</v>
      </c>
      <c r="G1397" s="3" t="s">
        <v>3577</v>
      </c>
      <c r="H1397" s="3" t="s">
        <v>3576</v>
      </c>
      <c r="I1397" s="3" t="s">
        <v>46</v>
      </c>
      <c r="J1397" s="3" t="s">
        <v>47</v>
      </c>
      <c r="K1397" s="3" t="s">
        <v>721</v>
      </c>
      <c r="L1397" s="3" t="s">
        <v>718</v>
      </c>
      <c r="M1397" s="3" t="s">
        <v>49</v>
      </c>
    </row>
    <row r="1398" spans="1:13" ht="45" customHeight="1" x14ac:dyDescent="0.25">
      <c r="A1398" s="3" t="s">
        <v>3575</v>
      </c>
      <c r="B1398" s="3" t="s">
        <v>39</v>
      </c>
      <c r="C1398" s="3" t="s">
        <v>717</v>
      </c>
      <c r="D1398" s="3" t="s">
        <v>718</v>
      </c>
      <c r="E1398" s="3" t="s">
        <v>42</v>
      </c>
      <c r="F1398" s="3" t="s">
        <v>43</v>
      </c>
      <c r="G1398" s="3" t="s">
        <v>3574</v>
      </c>
      <c r="H1398" s="3" t="s">
        <v>3573</v>
      </c>
      <c r="I1398" s="3" t="s">
        <v>46</v>
      </c>
      <c r="J1398" s="3" t="s">
        <v>47</v>
      </c>
      <c r="K1398" s="3" t="s">
        <v>721</v>
      </c>
      <c r="L1398" s="3" t="s">
        <v>718</v>
      </c>
      <c r="M1398" s="3" t="s">
        <v>49</v>
      </c>
    </row>
    <row r="1399" spans="1:13" ht="45" customHeight="1" x14ac:dyDescent="0.25">
      <c r="A1399" s="3" t="s">
        <v>3572</v>
      </c>
      <c r="B1399" s="3" t="s">
        <v>39</v>
      </c>
      <c r="C1399" s="3" t="s">
        <v>717</v>
      </c>
      <c r="D1399" s="3" t="s">
        <v>718</v>
      </c>
      <c r="E1399" s="3" t="s">
        <v>42</v>
      </c>
      <c r="F1399" s="3" t="s">
        <v>43</v>
      </c>
      <c r="G1399" s="3" t="s">
        <v>3571</v>
      </c>
      <c r="H1399" s="3" t="s">
        <v>3570</v>
      </c>
      <c r="I1399" s="3" t="s">
        <v>46</v>
      </c>
      <c r="J1399" s="3" t="s">
        <v>47</v>
      </c>
      <c r="K1399" s="3" t="s">
        <v>721</v>
      </c>
      <c r="L1399" s="3" t="s">
        <v>718</v>
      </c>
      <c r="M1399" s="3" t="s">
        <v>49</v>
      </c>
    </row>
    <row r="1400" spans="1:13" ht="45" customHeight="1" x14ac:dyDescent="0.25">
      <c r="A1400" s="3" t="s">
        <v>3569</v>
      </c>
      <c r="B1400" s="3" t="s">
        <v>39</v>
      </c>
      <c r="C1400" s="3" t="s">
        <v>717</v>
      </c>
      <c r="D1400" s="3" t="s">
        <v>718</v>
      </c>
      <c r="E1400" s="3" t="s">
        <v>42</v>
      </c>
      <c r="F1400" s="3" t="s">
        <v>43</v>
      </c>
      <c r="G1400" s="3" t="s">
        <v>3568</v>
      </c>
      <c r="H1400" s="3" t="s">
        <v>3567</v>
      </c>
      <c r="I1400" s="3" t="s">
        <v>46</v>
      </c>
      <c r="J1400" s="3" t="s">
        <v>47</v>
      </c>
      <c r="K1400" s="3" t="s">
        <v>721</v>
      </c>
      <c r="L1400" s="3" t="s">
        <v>718</v>
      </c>
      <c r="M1400" s="3" t="s">
        <v>49</v>
      </c>
    </row>
    <row r="1401" spans="1:13" ht="45" customHeight="1" x14ac:dyDescent="0.25">
      <c r="A1401" s="3" t="s">
        <v>3566</v>
      </c>
      <c r="B1401" s="3" t="s">
        <v>39</v>
      </c>
      <c r="C1401" s="3" t="s">
        <v>717</v>
      </c>
      <c r="D1401" s="3" t="s">
        <v>718</v>
      </c>
      <c r="E1401" s="3" t="s">
        <v>42</v>
      </c>
      <c r="F1401" s="3" t="s">
        <v>43</v>
      </c>
      <c r="G1401" s="3" t="s">
        <v>3565</v>
      </c>
      <c r="H1401" s="3" t="s">
        <v>3564</v>
      </c>
      <c r="I1401" s="3" t="s">
        <v>46</v>
      </c>
      <c r="J1401" s="3" t="s">
        <v>47</v>
      </c>
      <c r="K1401" s="3" t="s">
        <v>721</v>
      </c>
      <c r="L1401" s="3" t="s">
        <v>718</v>
      </c>
      <c r="M1401" s="3" t="s">
        <v>49</v>
      </c>
    </row>
    <row r="1402" spans="1:13" ht="45" customHeight="1" x14ac:dyDescent="0.25">
      <c r="A1402" s="3" t="s">
        <v>3563</v>
      </c>
      <c r="B1402" s="3" t="s">
        <v>39</v>
      </c>
      <c r="C1402" s="3" t="s">
        <v>717</v>
      </c>
      <c r="D1402" s="3" t="s">
        <v>718</v>
      </c>
      <c r="E1402" s="3" t="s">
        <v>42</v>
      </c>
      <c r="F1402" s="3" t="s">
        <v>43</v>
      </c>
      <c r="G1402" s="3" t="s">
        <v>3562</v>
      </c>
      <c r="H1402" s="3" t="s">
        <v>3561</v>
      </c>
      <c r="I1402" s="3" t="s">
        <v>46</v>
      </c>
      <c r="J1402" s="3" t="s">
        <v>47</v>
      </c>
      <c r="K1402" s="3" t="s">
        <v>721</v>
      </c>
      <c r="L1402" s="3" t="s">
        <v>718</v>
      </c>
      <c r="M1402" s="3" t="s">
        <v>49</v>
      </c>
    </row>
    <row r="1403" spans="1:13" ht="45" customHeight="1" x14ac:dyDescent="0.25">
      <c r="A1403" s="3" t="s">
        <v>3560</v>
      </c>
      <c r="B1403" s="3" t="s">
        <v>39</v>
      </c>
      <c r="C1403" s="3" t="s">
        <v>717</v>
      </c>
      <c r="D1403" s="3" t="s">
        <v>718</v>
      </c>
      <c r="E1403" s="3" t="s">
        <v>42</v>
      </c>
      <c r="F1403" s="3" t="s">
        <v>43</v>
      </c>
      <c r="G1403" s="3" t="s">
        <v>3559</v>
      </c>
      <c r="H1403" s="3" t="s">
        <v>3558</v>
      </c>
      <c r="I1403" s="3" t="s">
        <v>46</v>
      </c>
      <c r="J1403" s="3" t="s">
        <v>47</v>
      </c>
      <c r="K1403" s="3" t="s">
        <v>721</v>
      </c>
      <c r="L1403" s="3" t="s">
        <v>718</v>
      </c>
      <c r="M1403" s="3" t="s">
        <v>49</v>
      </c>
    </row>
    <row r="1404" spans="1:13" ht="45" customHeight="1" x14ac:dyDescent="0.25">
      <c r="A1404" s="3" t="s">
        <v>3557</v>
      </c>
      <c r="B1404" s="3" t="s">
        <v>39</v>
      </c>
      <c r="C1404" s="3" t="s">
        <v>717</v>
      </c>
      <c r="D1404" s="3" t="s">
        <v>718</v>
      </c>
      <c r="E1404" s="3" t="s">
        <v>42</v>
      </c>
      <c r="F1404" s="3" t="s">
        <v>43</v>
      </c>
      <c r="G1404" s="3" t="s">
        <v>3556</v>
      </c>
      <c r="H1404" s="3" t="s">
        <v>3555</v>
      </c>
      <c r="I1404" s="3" t="s">
        <v>46</v>
      </c>
      <c r="J1404" s="3" t="s">
        <v>47</v>
      </c>
      <c r="K1404" s="3" t="s">
        <v>721</v>
      </c>
      <c r="L1404" s="3" t="s">
        <v>718</v>
      </c>
      <c r="M1404" s="3" t="s">
        <v>49</v>
      </c>
    </row>
    <row r="1405" spans="1:13" ht="45" customHeight="1" x14ac:dyDescent="0.25">
      <c r="A1405" s="3" t="s">
        <v>3554</v>
      </c>
      <c r="B1405" s="3" t="s">
        <v>39</v>
      </c>
      <c r="C1405" s="3" t="s">
        <v>717</v>
      </c>
      <c r="D1405" s="3" t="s">
        <v>718</v>
      </c>
      <c r="E1405" s="3" t="s">
        <v>42</v>
      </c>
      <c r="F1405" s="3" t="s">
        <v>43</v>
      </c>
      <c r="G1405" s="3" t="s">
        <v>3553</v>
      </c>
      <c r="H1405" s="3" t="s">
        <v>3552</v>
      </c>
      <c r="I1405" s="3" t="s">
        <v>46</v>
      </c>
      <c r="J1405" s="3" t="s">
        <v>47</v>
      </c>
      <c r="K1405" s="3" t="s">
        <v>721</v>
      </c>
      <c r="L1405" s="3" t="s">
        <v>718</v>
      </c>
      <c r="M1405" s="3" t="s">
        <v>49</v>
      </c>
    </row>
    <row r="1406" spans="1:13" ht="45" customHeight="1" x14ac:dyDescent="0.25">
      <c r="A1406" s="3" t="s">
        <v>3551</v>
      </c>
      <c r="B1406" s="3" t="s">
        <v>39</v>
      </c>
      <c r="C1406" s="3" t="s">
        <v>717</v>
      </c>
      <c r="D1406" s="3" t="s">
        <v>718</v>
      </c>
      <c r="E1406" s="3" t="s">
        <v>42</v>
      </c>
      <c r="F1406" s="3" t="s">
        <v>43</v>
      </c>
      <c r="G1406" s="3" t="s">
        <v>3550</v>
      </c>
      <c r="H1406" s="3" t="s">
        <v>3549</v>
      </c>
      <c r="I1406" s="3" t="s">
        <v>46</v>
      </c>
      <c r="J1406" s="3" t="s">
        <v>47</v>
      </c>
      <c r="K1406" s="3" t="s">
        <v>721</v>
      </c>
      <c r="L1406" s="3" t="s">
        <v>718</v>
      </c>
      <c r="M1406" s="3" t="s">
        <v>49</v>
      </c>
    </row>
    <row r="1407" spans="1:13" ht="45" customHeight="1" x14ac:dyDescent="0.25">
      <c r="A1407" s="3" t="s">
        <v>3548</v>
      </c>
      <c r="B1407" s="3" t="s">
        <v>39</v>
      </c>
      <c r="C1407" s="3" t="s">
        <v>717</v>
      </c>
      <c r="D1407" s="3" t="s">
        <v>718</v>
      </c>
      <c r="E1407" s="3" t="s">
        <v>42</v>
      </c>
      <c r="F1407" s="3" t="s">
        <v>43</v>
      </c>
      <c r="G1407" s="3" t="s">
        <v>3547</v>
      </c>
      <c r="H1407" s="3" t="s">
        <v>3546</v>
      </c>
      <c r="I1407" s="3" t="s">
        <v>46</v>
      </c>
      <c r="J1407" s="3" t="s">
        <v>47</v>
      </c>
      <c r="K1407" s="3" t="s">
        <v>721</v>
      </c>
      <c r="L1407" s="3" t="s">
        <v>718</v>
      </c>
      <c r="M1407" s="3" t="s">
        <v>49</v>
      </c>
    </row>
    <row r="1408" spans="1:13" ht="45" customHeight="1" x14ac:dyDescent="0.25">
      <c r="A1408" s="3" t="s">
        <v>3545</v>
      </c>
      <c r="B1408" s="3" t="s">
        <v>39</v>
      </c>
      <c r="C1408" s="3" t="s">
        <v>717</v>
      </c>
      <c r="D1408" s="3" t="s">
        <v>718</v>
      </c>
      <c r="E1408" s="3" t="s">
        <v>42</v>
      </c>
      <c r="F1408" s="3" t="s">
        <v>43</v>
      </c>
      <c r="G1408" s="3" t="s">
        <v>3544</v>
      </c>
      <c r="H1408" s="3" t="s">
        <v>3543</v>
      </c>
      <c r="I1408" s="3" t="s">
        <v>46</v>
      </c>
      <c r="J1408" s="3" t="s">
        <v>47</v>
      </c>
      <c r="K1408" s="3" t="s">
        <v>721</v>
      </c>
      <c r="L1408" s="3" t="s">
        <v>718</v>
      </c>
      <c r="M1408" s="3" t="s">
        <v>49</v>
      </c>
    </row>
    <row r="1409" spans="1:13" ht="45" customHeight="1" x14ac:dyDescent="0.25">
      <c r="A1409" s="3" t="s">
        <v>3542</v>
      </c>
      <c r="B1409" s="3" t="s">
        <v>39</v>
      </c>
      <c r="C1409" s="3" t="s">
        <v>717</v>
      </c>
      <c r="D1409" s="3" t="s">
        <v>718</v>
      </c>
      <c r="E1409" s="3" t="s">
        <v>42</v>
      </c>
      <c r="F1409" s="3" t="s">
        <v>43</v>
      </c>
      <c r="G1409" s="3" t="s">
        <v>3541</v>
      </c>
      <c r="H1409" s="3" t="s">
        <v>3540</v>
      </c>
      <c r="I1409" s="3" t="s">
        <v>46</v>
      </c>
      <c r="J1409" s="3" t="s">
        <v>47</v>
      </c>
      <c r="K1409" s="3" t="s">
        <v>721</v>
      </c>
      <c r="L1409" s="3" t="s">
        <v>718</v>
      </c>
      <c r="M1409" s="3" t="s">
        <v>49</v>
      </c>
    </row>
    <row r="1410" spans="1:13" ht="45" customHeight="1" x14ac:dyDescent="0.25">
      <c r="A1410" s="3" t="s">
        <v>3539</v>
      </c>
      <c r="B1410" s="3" t="s">
        <v>39</v>
      </c>
      <c r="C1410" s="3" t="s">
        <v>717</v>
      </c>
      <c r="D1410" s="3" t="s">
        <v>718</v>
      </c>
      <c r="E1410" s="3" t="s">
        <v>42</v>
      </c>
      <c r="F1410" s="3" t="s">
        <v>43</v>
      </c>
      <c r="G1410" s="3" t="s">
        <v>3538</v>
      </c>
      <c r="H1410" s="3" t="s">
        <v>3537</v>
      </c>
      <c r="I1410" s="3" t="s">
        <v>46</v>
      </c>
      <c r="J1410" s="3" t="s">
        <v>47</v>
      </c>
      <c r="K1410" s="3" t="s">
        <v>721</v>
      </c>
      <c r="L1410" s="3" t="s">
        <v>718</v>
      </c>
      <c r="M1410" s="3" t="s">
        <v>49</v>
      </c>
    </row>
    <row r="1411" spans="1:13" ht="45" customHeight="1" x14ac:dyDescent="0.25">
      <c r="A1411" s="3" t="s">
        <v>3536</v>
      </c>
      <c r="B1411" s="3" t="s">
        <v>39</v>
      </c>
      <c r="C1411" s="3" t="s">
        <v>717</v>
      </c>
      <c r="D1411" s="3" t="s">
        <v>718</v>
      </c>
      <c r="E1411" s="3" t="s">
        <v>42</v>
      </c>
      <c r="F1411" s="3" t="s">
        <v>43</v>
      </c>
      <c r="G1411" s="3" t="s">
        <v>3535</v>
      </c>
      <c r="H1411" s="3" t="s">
        <v>3534</v>
      </c>
      <c r="I1411" s="3" t="s">
        <v>46</v>
      </c>
      <c r="J1411" s="3" t="s">
        <v>47</v>
      </c>
      <c r="K1411" s="3" t="s">
        <v>721</v>
      </c>
      <c r="L1411" s="3" t="s">
        <v>718</v>
      </c>
      <c r="M1411" s="3" t="s">
        <v>49</v>
      </c>
    </row>
    <row r="1412" spans="1:13" ht="45" customHeight="1" x14ac:dyDescent="0.25">
      <c r="A1412" s="3" t="s">
        <v>3533</v>
      </c>
      <c r="B1412" s="3" t="s">
        <v>39</v>
      </c>
      <c r="C1412" s="3" t="s">
        <v>717</v>
      </c>
      <c r="D1412" s="3" t="s">
        <v>718</v>
      </c>
      <c r="E1412" s="3" t="s">
        <v>42</v>
      </c>
      <c r="F1412" s="3" t="s">
        <v>43</v>
      </c>
      <c r="G1412" s="3" t="s">
        <v>3532</v>
      </c>
      <c r="H1412" s="3" t="s">
        <v>3531</v>
      </c>
      <c r="I1412" s="3" t="s">
        <v>46</v>
      </c>
      <c r="J1412" s="3" t="s">
        <v>47</v>
      </c>
      <c r="K1412" s="3" t="s">
        <v>721</v>
      </c>
      <c r="L1412" s="3" t="s">
        <v>718</v>
      </c>
      <c r="M1412" s="3" t="s">
        <v>49</v>
      </c>
    </row>
    <row r="1413" spans="1:13" ht="45" customHeight="1" x14ac:dyDescent="0.25">
      <c r="A1413" s="3" t="s">
        <v>3530</v>
      </c>
      <c r="B1413" s="3" t="s">
        <v>39</v>
      </c>
      <c r="C1413" s="3" t="s">
        <v>717</v>
      </c>
      <c r="D1413" s="3" t="s">
        <v>718</v>
      </c>
      <c r="E1413" s="3" t="s">
        <v>42</v>
      </c>
      <c r="F1413" s="3" t="s">
        <v>43</v>
      </c>
      <c r="G1413" s="3" t="s">
        <v>3529</v>
      </c>
      <c r="H1413" s="3" t="s">
        <v>3528</v>
      </c>
      <c r="I1413" s="3" t="s">
        <v>46</v>
      </c>
      <c r="J1413" s="3" t="s">
        <v>47</v>
      </c>
      <c r="K1413" s="3" t="s">
        <v>721</v>
      </c>
      <c r="L1413" s="3" t="s">
        <v>718</v>
      </c>
      <c r="M1413" s="3" t="s">
        <v>49</v>
      </c>
    </row>
    <row r="1414" spans="1:13" ht="45" customHeight="1" x14ac:dyDescent="0.25">
      <c r="A1414" s="3" t="s">
        <v>3527</v>
      </c>
      <c r="B1414" s="3" t="s">
        <v>39</v>
      </c>
      <c r="C1414" s="3" t="s">
        <v>717</v>
      </c>
      <c r="D1414" s="3" t="s">
        <v>718</v>
      </c>
      <c r="E1414" s="3" t="s">
        <v>42</v>
      </c>
      <c r="F1414" s="3" t="s">
        <v>43</v>
      </c>
      <c r="G1414" s="3" t="s">
        <v>3526</v>
      </c>
      <c r="H1414" s="3" t="s">
        <v>3525</v>
      </c>
      <c r="I1414" s="3" t="s">
        <v>46</v>
      </c>
      <c r="J1414" s="3" t="s">
        <v>47</v>
      </c>
      <c r="K1414" s="3" t="s">
        <v>721</v>
      </c>
      <c r="L1414" s="3" t="s">
        <v>718</v>
      </c>
      <c r="M1414" s="3" t="s">
        <v>49</v>
      </c>
    </row>
    <row r="1415" spans="1:13" ht="45" customHeight="1" x14ac:dyDescent="0.25">
      <c r="A1415" s="3" t="s">
        <v>3524</v>
      </c>
      <c r="B1415" s="3" t="s">
        <v>39</v>
      </c>
      <c r="C1415" s="3" t="s">
        <v>717</v>
      </c>
      <c r="D1415" s="3" t="s">
        <v>718</v>
      </c>
      <c r="E1415" s="3" t="s">
        <v>42</v>
      </c>
      <c r="F1415" s="3" t="s">
        <v>43</v>
      </c>
      <c r="G1415" s="3" t="s">
        <v>3523</v>
      </c>
      <c r="H1415" s="3" t="s">
        <v>3522</v>
      </c>
      <c r="I1415" s="3" t="s">
        <v>46</v>
      </c>
      <c r="J1415" s="3" t="s">
        <v>47</v>
      </c>
      <c r="K1415" s="3" t="s">
        <v>721</v>
      </c>
      <c r="L1415" s="3" t="s">
        <v>718</v>
      </c>
      <c r="M1415" s="3" t="s">
        <v>49</v>
      </c>
    </row>
    <row r="1416" spans="1:13" ht="45" customHeight="1" x14ac:dyDescent="0.25">
      <c r="A1416" s="3" t="s">
        <v>3521</v>
      </c>
      <c r="B1416" s="3" t="s">
        <v>39</v>
      </c>
      <c r="C1416" s="3" t="s">
        <v>717</v>
      </c>
      <c r="D1416" s="3" t="s">
        <v>718</v>
      </c>
      <c r="E1416" s="3" t="s">
        <v>42</v>
      </c>
      <c r="F1416" s="3" t="s">
        <v>43</v>
      </c>
      <c r="G1416" s="3" t="s">
        <v>3520</v>
      </c>
      <c r="H1416" s="3" t="s">
        <v>3519</v>
      </c>
      <c r="I1416" s="3" t="s">
        <v>46</v>
      </c>
      <c r="J1416" s="3" t="s">
        <v>47</v>
      </c>
      <c r="K1416" s="3" t="s">
        <v>721</v>
      </c>
      <c r="L1416" s="3" t="s">
        <v>718</v>
      </c>
      <c r="M1416" s="3" t="s">
        <v>49</v>
      </c>
    </row>
    <row r="1417" spans="1:13" ht="45" customHeight="1" x14ac:dyDescent="0.25">
      <c r="A1417" s="3" t="s">
        <v>3518</v>
      </c>
      <c r="B1417" s="3" t="s">
        <v>39</v>
      </c>
      <c r="C1417" s="3" t="s">
        <v>717</v>
      </c>
      <c r="D1417" s="3" t="s">
        <v>718</v>
      </c>
      <c r="E1417" s="3" t="s">
        <v>42</v>
      </c>
      <c r="F1417" s="3" t="s">
        <v>43</v>
      </c>
      <c r="G1417" s="3" t="s">
        <v>3517</v>
      </c>
      <c r="H1417" s="3" t="s">
        <v>3516</v>
      </c>
      <c r="I1417" s="3" t="s">
        <v>46</v>
      </c>
      <c r="J1417" s="3" t="s">
        <v>47</v>
      </c>
      <c r="K1417" s="3" t="s">
        <v>721</v>
      </c>
      <c r="L1417" s="3" t="s">
        <v>718</v>
      </c>
      <c r="M1417" s="3" t="s">
        <v>49</v>
      </c>
    </row>
    <row r="1418" spans="1:13" ht="45" customHeight="1" x14ac:dyDescent="0.25">
      <c r="A1418" s="3" t="s">
        <v>3515</v>
      </c>
      <c r="B1418" s="3" t="s">
        <v>39</v>
      </c>
      <c r="C1418" s="3" t="s">
        <v>717</v>
      </c>
      <c r="D1418" s="3" t="s">
        <v>718</v>
      </c>
      <c r="E1418" s="3" t="s">
        <v>42</v>
      </c>
      <c r="F1418" s="3" t="s">
        <v>43</v>
      </c>
      <c r="G1418" s="3" t="s">
        <v>3514</v>
      </c>
      <c r="H1418" s="3" t="s">
        <v>3513</v>
      </c>
      <c r="I1418" s="3" t="s">
        <v>46</v>
      </c>
      <c r="J1418" s="3" t="s">
        <v>47</v>
      </c>
      <c r="K1418" s="3" t="s">
        <v>721</v>
      </c>
      <c r="L1418" s="3" t="s">
        <v>718</v>
      </c>
      <c r="M1418" s="3" t="s">
        <v>49</v>
      </c>
    </row>
    <row r="1419" spans="1:13" ht="45" customHeight="1" x14ac:dyDescent="0.25">
      <c r="A1419" s="3" t="s">
        <v>3512</v>
      </c>
      <c r="B1419" s="3" t="s">
        <v>39</v>
      </c>
      <c r="C1419" s="3" t="s">
        <v>717</v>
      </c>
      <c r="D1419" s="3" t="s">
        <v>718</v>
      </c>
      <c r="E1419" s="3" t="s">
        <v>42</v>
      </c>
      <c r="F1419" s="3" t="s">
        <v>43</v>
      </c>
      <c r="G1419" s="3" t="s">
        <v>3511</v>
      </c>
      <c r="H1419" s="3" t="s">
        <v>3510</v>
      </c>
      <c r="I1419" s="3" t="s">
        <v>46</v>
      </c>
      <c r="J1419" s="3" t="s">
        <v>47</v>
      </c>
      <c r="K1419" s="3" t="s">
        <v>721</v>
      </c>
      <c r="L1419" s="3" t="s">
        <v>718</v>
      </c>
      <c r="M1419" s="3" t="s">
        <v>49</v>
      </c>
    </row>
    <row r="1420" spans="1:13" ht="45" customHeight="1" x14ac:dyDescent="0.25">
      <c r="A1420" s="3" t="s">
        <v>3509</v>
      </c>
      <c r="B1420" s="3" t="s">
        <v>39</v>
      </c>
      <c r="C1420" s="3" t="s">
        <v>717</v>
      </c>
      <c r="D1420" s="3" t="s">
        <v>718</v>
      </c>
      <c r="E1420" s="3" t="s">
        <v>42</v>
      </c>
      <c r="F1420" s="3" t="s">
        <v>43</v>
      </c>
      <c r="G1420" s="3" t="s">
        <v>3508</v>
      </c>
      <c r="H1420" s="3" t="s">
        <v>3507</v>
      </c>
      <c r="I1420" s="3" t="s">
        <v>46</v>
      </c>
      <c r="J1420" s="3" t="s">
        <v>47</v>
      </c>
      <c r="K1420" s="3" t="s">
        <v>721</v>
      </c>
      <c r="L1420" s="3" t="s">
        <v>718</v>
      </c>
      <c r="M1420" s="3" t="s">
        <v>49</v>
      </c>
    </row>
    <row r="1421" spans="1:13" ht="45" customHeight="1" x14ac:dyDescent="0.25">
      <c r="A1421" s="3" t="s">
        <v>3506</v>
      </c>
      <c r="B1421" s="3" t="s">
        <v>39</v>
      </c>
      <c r="C1421" s="3" t="s">
        <v>717</v>
      </c>
      <c r="D1421" s="3" t="s">
        <v>718</v>
      </c>
      <c r="E1421" s="3" t="s">
        <v>42</v>
      </c>
      <c r="F1421" s="3" t="s">
        <v>43</v>
      </c>
      <c r="G1421" s="3" t="s">
        <v>3505</v>
      </c>
      <c r="H1421" s="3" t="s">
        <v>3504</v>
      </c>
      <c r="I1421" s="3" t="s">
        <v>46</v>
      </c>
      <c r="J1421" s="3" t="s">
        <v>47</v>
      </c>
      <c r="K1421" s="3" t="s">
        <v>721</v>
      </c>
      <c r="L1421" s="3" t="s">
        <v>718</v>
      </c>
      <c r="M1421" s="3" t="s">
        <v>49</v>
      </c>
    </row>
    <row r="1422" spans="1:13" ht="45" customHeight="1" x14ac:dyDescent="0.25">
      <c r="A1422" s="3" t="s">
        <v>3503</v>
      </c>
      <c r="B1422" s="3" t="s">
        <v>39</v>
      </c>
      <c r="C1422" s="3" t="s">
        <v>717</v>
      </c>
      <c r="D1422" s="3" t="s">
        <v>718</v>
      </c>
      <c r="E1422" s="3" t="s">
        <v>42</v>
      </c>
      <c r="F1422" s="3" t="s">
        <v>43</v>
      </c>
      <c r="G1422" s="3" t="s">
        <v>3502</v>
      </c>
      <c r="H1422" s="3" t="s">
        <v>3501</v>
      </c>
      <c r="I1422" s="3" t="s">
        <v>46</v>
      </c>
      <c r="J1422" s="3" t="s">
        <v>47</v>
      </c>
      <c r="K1422" s="3" t="s">
        <v>721</v>
      </c>
      <c r="L1422" s="3" t="s">
        <v>718</v>
      </c>
      <c r="M1422" s="3" t="s">
        <v>49</v>
      </c>
    </row>
    <row r="1423" spans="1:13" ht="45" customHeight="1" x14ac:dyDescent="0.25">
      <c r="A1423" s="3" t="s">
        <v>3500</v>
      </c>
      <c r="B1423" s="3" t="s">
        <v>39</v>
      </c>
      <c r="C1423" s="3" t="s">
        <v>717</v>
      </c>
      <c r="D1423" s="3" t="s">
        <v>718</v>
      </c>
      <c r="E1423" s="3" t="s">
        <v>42</v>
      </c>
      <c r="F1423" s="3" t="s">
        <v>43</v>
      </c>
      <c r="G1423" s="3" t="s">
        <v>3499</v>
      </c>
      <c r="H1423" s="3" t="s">
        <v>3498</v>
      </c>
      <c r="I1423" s="3" t="s">
        <v>46</v>
      </c>
      <c r="J1423" s="3" t="s">
        <v>47</v>
      </c>
      <c r="K1423" s="3" t="s">
        <v>721</v>
      </c>
      <c r="L1423" s="3" t="s">
        <v>718</v>
      </c>
      <c r="M1423" s="3" t="s">
        <v>49</v>
      </c>
    </row>
    <row r="1424" spans="1:13" ht="45" customHeight="1" x14ac:dyDescent="0.25">
      <c r="A1424" s="3" t="s">
        <v>3497</v>
      </c>
      <c r="B1424" s="3" t="s">
        <v>39</v>
      </c>
      <c r="C1424" s="3" t="s">
        <v>717</v>
      </c>
      <c r="D1424" s="3" t="s">
        <v>718</v>
      </c>
      <c r="E1424" s="3" t="s">
        <v>42</v>
      </c>
      <c r="F1424" s="3" t="s">
        <v>43</v>
      </c>
      <c r="G1424" s="3" t="s">
        <v>3496</v>
      </c>
      <c r="H1424" s="3" t="s">
        <v>3495</v>
      </c>
      <c r="I1424" s="3" t="s">
        <v>46</v>
      </c>
      <c r="J1424" s="3" t="s">
        <v>47</v>
      </c>
      <c r="K1424" s="3" t="s">
        <v>721</v>
      </c>
      <c r="L1424" s="3" t="s">
        <v>718</v>
      </c>
      <c r="M1424" s="3" t="s">
        <v>49</v>
      </c>
    </row>
    <row r="1425" spans="1:13" ht="45" customHeight="1" x14ac:dyDescent="0.25">
      <c r="A1425" s="3" t="s">
        <v>3494</v>
      </c>
      <c r="B1425" s="3" t="s">
        <v>39</v>
      </c>
      <c r="C1425" s="3" t="s">
        <v>717</v>
      </c>
      <c r="D1425" s="3" t="s">
        <v>718</v>
      </c>
      <c r="E1425" s="3" t="s">
        <v>42</v>
      </c>
      <c r="F1425" s="3" t="s">
        <v>43</v>
      </c>
      <c r="G1425" s="3" t="s">
        <v>3493</v>
      </c>
      <c r="H1425" s="3" t="s">
        <v>3492</v>
      </c>
      <c r="I1425" s="3" t="s">
        <v>46</v>
      </c>
      <c r="J1425" s="3" t="s">
        <v>47</v>
      </c>
      <c r="K1425" s="3" t="s">
        <v>721</v>
      </c>
      <c r="L1425" s="3" t="s">
        <v>718</v>
      </c>
      <c r="M1425" s="3" t="s">
        <v>49</v>
      </c>
    </row>
    <row r="1426" spans="1:13" ht="45" customHeight="1" x14ac:dyDescent="0.25">
      <c r="A1426" s="3" t="s">
        <v>3491</v>
      </c>
      <c r="B1426" s="3" t="s">
        <v>39</v>
      </c>
      <c r="C1426" s="3" t="s">
        <v>717</v>
      </c>
      <c r="D1426" s="3" t="s">
        <v>718</v>
      </c>
      <c r="E1426" s="3" t="s">
        <v>42</v>
      </c>
      <c r="F1426" s="3" t="s">
        <v>43</v>
      </c>
      <c r="G1426" s="3" t="s">
        <v>3490</v>
      </c>
      <c r="H1426" s="3" t="s">
        <v>3489</v>
      </c>
      <c r="I1426" s="3" t="s">
        <v>46</v>
      </c>
      <c r="J1426" s="3" t="s">
        <v>47</v>
      </c>
      <c r="K1426" s="3" t="s">
        <v>721</v>
      </c>
      <c r="L1426" s="3" t="s">
        <v>718</v>
      </c>
      <c r="M1426" s="3" t="s">
        <v>49</v>
      </c>
    </row>
    <row r="1427" spans="1:13" ht="45" customHeight="1" x14ac:dyDescent="0.25">
      <c r="A1427" s="3" t="s">
        <v>3488</v>
      </c>
      <c r="B1427" s="3" t="s">
        <v>39</v>
      </c>
      <c r="C1427" s="3" t="s">
        <v>717</v>
      </c>
      <c r="D1427" s="3" t="s">
        <v>718</v>
      </c>
      <c r="E1427" s="3" t="s">
        <v>42</v>
      </c>
      <c r="F1427" s="3" t="s">
        <v>43</v>
      </c>
      <c r="G1427" s="3" t="s">
        <v>3487</v>
      </c>
      <c r="H1427" s="3" t="s">
        <v>3486</v>
      </c>
      <c r="I1427" s="3" t="s">
        <v>46</v>
      </c>
      <c r="J1427" s="3" t="s">
        <v>47</v>
      </c>
      <c r="K1427" s="3" t="s">
        <v>721</v>
      </c>
      <c r="L1427" s="3" t="s">
        <v>718</v>
      </c>
      <c r="M1427" s="3" t="s">
        <v>49</v>
      </c>
    </row>
    <row r="1428" spans="1:13" ht="45" customHeight="1" x14ac:dyDescent="0.25">
      <c r="A1428" s="3" t="s">
        <v>3485</v>
      </c>
      <c r="B1428" s="3" t="s">
        <v>39</v>
      </c>
      <c r="C1428" s="3" t="s">
        <v>717</v>
      </c>
      <c r="D1428" s="3" t="s">
        <v>718</v>
      </c>
      <c r="E1428" s="3" t="s">
        <v>42</v>
      </c>
      <c r="F1428" s="3" t="s">
        <v>43</v>
      </c>
      <c r="G1428" s="3" t="s">
        <v>3484</v>
      </c>
      <c r="H1428" s="3" t="s">
        <v>3483</v>
      </c>
      <c r="I1428" s="3" t="s">
        <v>46</v>
      </c>
      <c r="J1428" s="3" t="s">
        <v>47</v>
      </c>
      <c r="K1428" s="3" t="s">
        <v>721</v>
      </c>
      <c r="L1428" s="3" t="s">
        <v>718</v>
      </c>
      <c r="M1428" s="3" t="s">
        <v>49</v>
      </c>
    </row>
    <row r="1429" spans="1:13" ht="45" customHeight="1" x14ac:dyDescent="0.25">
      <c r="A1429" s="3" t="s">
        <v>3482</v>
      </c>
      <c r="B1429" s="3" t="s">
        <v>39</v>
      </c>
      <c r="C1429" s="3" t="s">
        <v>717</v>
      </c>
      <c r="D1429" s="3" t="s">
        <v>718</v>
      </c>
      <c r="E1429" s="3" t="s">
        <v>42</v>
      </c>
      <c r="F1429" s="3" t="s">
        <v>43</v>
      </c>
      <c r="G1429" s="3" t="s">
        <v>3481</v>
      </c>
      <c r="H1429" s="3" t="s">
        <v>3480</v>
      </c>
      <c r="I1429" s="3" t="s">
        <v>46</v>
      </c>
      <c r="J1429" s="3" t="s">
        <v>47</v>
      </c>
      <c r="K1429" s="3" t="s">
        <v>721</v>
      </c>
      <c r="L1429" s="3" t="s">
        <v>718</v>
      </c>
      <c r="M1429" s="3" t="s">
        <v>49</v>
      </c>
    </row>
    <row r="1430" spans="1:13" ht="45" customHeight="1" x14ac:dyDescent="0.25">
      <c r="A1430" s="3" t="s">
        <v>3479</v>
      </c>
      <c r="B1430" s="3" t="s">
        <v>39</v>
      </c>
      <c r="C1430" s="3" t="s">
        <v>717</v>
      </c>
      <c r="D1430" s="3" t="s">
        <v>718</v>
      </c>
      <c r="E1430" s="3" t="s">
        <v>42</v>
      </c>
      <c r="F1430" s="3" t="s">
        <v>43</v>
      </c>
      <c r="G1430" s="3" t="s">
        <v>3478</v>
      </c>
      <c r="H1430" s="3" t="s">
        <v>3477</v>
      </c>
      <c r="I1430" s="3" t="s">
        <v>46</v>
      </c>
      <c r="J1430" s="3" t="s">
        <v>47</v>
      </c>
      <c r="K1430" s="3" t="s">
        <v>721</v>
      </c>
      <c r="L1430" s="3" t="s">
        <v>718</v>
      </c>
      <c r="M1430" s="3" t="s">
        <v>49</v>
      </c>
    </row>
    <row r="1431" spans="1:13" ht="45" customHeight="1" x14ac:dyDescent="0.25">
      <c r="A1431" s="3" t="s">
        <v>3476</v>
      </c>
      <c r="B1431" s="3" t="s">
        <v>39</v>
      </c>
      <c r="C1431" s="3" t="s">
        <v>717</v>
      </c>
      <c r="D1431" s="3" t="s">
        <v>718</v>
      </c>
      <c r="E1431" s="3" t="s">
        <v>42</v>
      </c>
      <c r="F1431" s="3" t="s">
        <v>43</v>
      </c>
      <c r="G1431" s="3" t="s">
        <v>3475</v>
      </c>
      <c r="H1431" s="3" t="s">
        <v>3474</v>
      </c>
      <c r="I1431" s="3" t="s">
        <v>46</v>
      </c>
      <c r="J1431" s="3" t="s">
        <v>47</v>
      </c>
      <c r="K1431" s="3" t="s">
        <v>721</v>
      </c>
      <c r="L1431" s="3" t="s">
        <v>718</v>
      </c>
      <c r="M1431" s="3" t="s">
        <v>49</v>
      </c>
    </row>
    <row r="1432" spans="1:13" ht="45" customHeight="1" x14ac:dyDescent="0.25">
      <c r="A1432" s="3" t="s">
        <v>3473</v>
      </c>
      <c r="B1432" s="3" t="s">
        <v>39</v>
      </c>
      <c r="C1432" s="3" t="s">
        <v>717</v>
      </c>
      <c r="D1432" s="3" t="s">
        <v>718</v>
      </c>
      <c r="E1432" s="3" t="s">
        <v>42</v>
      </c>
      <c r="F1432" s="3" t="s">
        <v>43</v>
      </c>
      <c r="G1432" s="3" t="s">
        <v>3472</v>
      </c>
      <c r="H1432" s="3" t="s">
        <v>3471</v>
      </c>
      <c r="I1432" s="3" t="s">
        <v>46</v>
      </c>
      <c r="J1432" s="3" t="s">
        <v>47</v>
      </c>
      <c r="K1432" s="3" t="s">
        <v>721</v>
      </c>
      <c r="L1432" s="3" t="s">
        <v>718</v>
      </c>
      <c r="M1432" s="3" t="s">
        <v>49</v>
      </c>
    </row>
    <row r="1433" spans="1:13" ht="45" customHeight="1" x14ac:dyDescent="0.25">
      <c r="A1433" s="3" t="s">
        <v>3470</v>
      </c>
      <c r="B1433" s="3" t="s">
        <v>39</v>
      </c>
      <c r="C1433" s="3" t="s">
        <v>717</v>
      </c>
      <c r="D1433" s="3" t="s">
        <v>718</v>
      </c>
      <c r="E1433" s="3" t="s">
        <v>42</v>
      </c>
      <c r="F1433" s="3" t="s">
        <v>43</v>
      </c>
      <c r="G1433" s="3" t="s">
        <v>3469</v>
      </c>
      <c r="H1433" s="3" t="s">
        <v>3468</v>
      </c>
      <c r="I1433" s="3" t="s">
        <v>46</v>
      </c>
      <c r="J1433" s="3" t="s">
        <v>47</v>
      </c>
      <c r="K1433" s="3" t="s">
        <v>721</v>
      </c>
      <c r="L1433" s="3" t="s">
        <v>718</v>
      </c>
      <c r="M1433" s="3" t="s">
        <v>49</v>
      </c>
    </row>
    <row r="1434" spans="1:13" ht="45" customHeight="1" x14ac:dyDescent="0.25">
      <c r="A1434" s="3" t="s">
        <v>3467</v>
      </c>
      <c r="B1434" s="3" t="s">
        <v>39</v>
      </c>
      <c r="C1434" s="3" t="s">
        <v>717</v>
      </c>
      <c r="D1434" s="3" t="s">
        <v>718</v>
      </c>
      <c r="E1434" s="3" t="s">
        <v>42</v>
      </c>
      <c r="F1434" s="3" t="s">
        <v>43</v>
      </c>
      <c r="G1434" s="3" t="s">
        <v>3466</v>
      </c>
      <c r="H1434" s="3" t="s">
        <v>3465</v>
      </c>
      <c r="I1434" s="3" t="s">
        <v>46</v>
      </c>
      <c r="J1434" s="3" t="s">
        <v>47</v>
      </c>
      <c r="K1434" s="3" t="s">
        <v>721</v>
      </c>
      <c r="L1434" s="3" t="s">
        <v>718</v>
      </c>
      <c r="M1434" s="3" t="s">
        <v>49</v>
      </c>
    </row>
    <row r="1435" spans="1:13" ht="45" customHeight="1" x14ac:dyDescent="0.25">
      <c r="A1435" s="3" t="s">
        <v>3464</v>
      </c>
      <c r="B1435" s="3" t="s">
        <v>39</v>
      </c>
      <c r="C1435" s="3" t="s">
        <v>717</v>
      </c>
      <c r="D1435" s="3" t="s">
        <v>718</v>
      </c>
      <c r="E1435" s="3" t="s">
        <v>42</v>
      </c>
      <c r="F1435" s="3" t="s">
        <v>43</v>
      </c>
      <c r="G1435" s="3" t="s">
        <v>3463</v>
      </c>
      <c r="H1435" s="3" t="s">
        <v>3462</v>
      </c>
      <c r="I1435" s="3" t="s">
        <v>46</v>
      </c>
      <c r="J1435" s="3" t="s">
        <v>47</v>
      </c>
      <c r="K1435" s="3" t="s">
        <v>721</v>
      </c>
      <c r="L1435" s="3" t="s">
        <v>718</v>
      </c>
      <c r="M1435" s="3" t="s">
        <v>49</v>
      </c>
    </row>
    <row r="1436" spans="1:13" ht="45" customHeight="1" x14ac:dyDescent="0.25">
      <c r="A1436" s="3" t="s">
        <v>3461</v>
      </c>
      <c r="B1436" s="3" t="s">
        <v>39</v>
      </c>
      <c r="C1436" s="3" t="s">
        <v>717</v>
      </c>
      <c r="D1436" s="3" t="s">
        <v>718</v>
      </c>
      <c r="E1436" s="3" t="s">
        <v>42</v>
      </c>
      <c r="F1436" s="3" t="s">
        <v>43</v>
      </c>
      <c r="G1436" s="3" t="s">
        <v>3460</v>
      </c>
      <c r="H1436" s="3" t="s">
        <v>3459</v>
      </c>
      <c r="I1436" s="3" t="s">
        <v>46</v>
      </c>
      <c r="J1436" s="3" t="s">
        <v>47</v>
      </c>
      <c r="K1436" s="3" t="s">
        <v>721</v>
      </c>
      <c r="L1436" s="3" t="s">
        <v>718</v>
      </c>
      <c r="M1436" s="3" t="s">
        <v>49</v>
      </c>
    </row>
    <row r="1437" spans="1:13" ht="45" customHeight="1" x14ac:dyDescent="0.25">
      <c r="A1437" s="3" t="s">
        <v>3458</v>
      </c>
      <c r="B1437" s="3" t="s">
        <v>39</v>
      </c>
      <c r="C1437" s="3" t="s">
        <v>717</v>
      </c>
      <c r="D1437" s="3" t="s">
        <v>718</v>
      </c>
      <c r="E1437" s="3" t="s">
        <v>42</v>
      </c>
      <c r="F1437" s="3" t="s">
        <v>43</v>
      </c>
      <c r="G1437" s="3" t="s">
        <v>3457</v>
      </c>
      <c r="H1437" s="3" t="s">
        <v>3456</v>
      </c>
      <c r="I1437" s="3" t="s">
        <v>46</v>
      </c>
      <c r="J1437" s="3" t="s">
        <v>47</v>
      </c>
      <c r="K1437" s="3" t="s">
        <v>721</v>
      </c>
      <c r="L1437" s="3" t="s">
        <v>718</v>
      </c>
      <c r="M1437" s="3" t="s">
        <v>49</v>
      </c>
    </row>
    <row r="1438" spans="1:13" ht="45" customHeight="1" x14ac:dyDescent="0.25">
      <c r="A1438" s="3" t="s">
        <v>3455</v>
      </c>
      <c r="B1438" s="3" t="s">
        <v>39</v>
      </c>
      <c r="C1438" s="3" t="s">
        <v>717</v>
      </c>
      <c r="D1438" s="3" t="s">
        <v>718</v>
      </c>
      <c r="E1438" s="3" t="s">
        <v>42</v>
      </c>
      <c r="F1438" s="3" t="s">
        <v>43</v>
      </c>
      <c r="G1438" s="3" t="s">
        <v>3454</v>
      </c>
      <c r="H1438" s="3" t="s">
        <v>3453</v>
      </c>
      <c r="I1438" s="3" t="s">
        <v>46</v>
      </c>
      <c r="J1438" s="3" t="s">
        <v>47</v>
      </c>
      <c r="K1438" s="3" t="s">
        <v>721</v>
      </c>
      <c r="L1438" s="3" t="s">
        <v>718</v>
      </c>
      <c r="M1438" s="3" t="s">
        <v>49</v>
      </c>
    </row>
    <row r="1439" spans="1:13" ht="45" customHeight="1" x14ac:dyDescent="0.25">
      <c r="A1439" s="3" t="s">
        <v>3452</v>
      </c>
      <c r="B1439" s="3" t="s">
        <v>39</v>
      </c>
      <c r="C1439" s="3" t="s">
        <v>717</v>
      </c>
      <c r="D1439" s="3" t="s">
        <v>718</v>
      </c>
      <c r="E1439" s="3" t="s">
        <v>42</v>
      </c>
      <c r="F1439" s="3" t="s">
        <v>43</v>
      </c>
      <c r="G1439" s="3" t="s">
        <v>3451</v>
      </c>
      <c r="H1439" s="3" t="s">
        <v>3450</v>
      </c>
      <c r="I1439" s="3" t="s">
        <v>46</v>
      </c>
      <c r="J1439" s="3" t="s">
        <v>47</v>
      </c>
      <c r="K1439" s="3" t="s">
        <v>721</v>
      </c>
      <c r="L1439" s="3" t="s">
        <v>718</v>
      </c>
      <c r="M1439" s="3" t="s">
        <v>49</v>
      </c>
    </row>
    <row r="1440" spans="1:13" ht="45" customHeight="1" x14ac:dyDescent="0.25">
      <c r="A1440" s="3" t="s">
        <v>3449</v>
      </c>
      <c r="B1440" s="3" t="s">
        <v>39</v>
      </c>
      <c r="C1440" s="3" t="s">
        <v>717</v>
      </c>
      <c r="D1440" s="3" t="s">
        <v>718</v>
      </c>
      <c r="E1440" s="3" t="s">
        <v>42</v>
      </c>
      <c r="F1440" s="3" t="s">
        <v>43</v>
      </c>
      <c r="G1440" s="3" t="s">
        <v>3448</v>
      </c>
      <c r="H1440" s="3" t="s">
        <v>3447</v>
      </c>
      <c r="I1440" s="3" t="s">
        <v>46</v>
      </c>
      <c r="J1440" s="3" t="s">
        <v>47</v>
      </c>
      <c r="K1440" s="3" t="s">
        <v>721</v>
      </c>
      <c r="L1440" s="3" t="s">
        <v>718</v>
      </c>
      <c r="M1440" s="3" t="s">
        <v>49</v>
      </c>
    </row>
    <row r="1441" spans="1:13" ht="45" customHeight="1" x14ac:dyDescent="0.25">
      <c r="A1441" s="3" t="s">
        <v>3446</v>
      </c>
      <c r="B1441" s="3" t="s">
        <v>39</v>
      </c>
      <c r="C1441" s="3" t="s">
        <v>717</v>
      </c>
      <c r="D1441" s="3" t="s">
        <v>718</v>
      </c>
      <c r="E1441" s="3" t="s">
        <v>42</v>
      </c>
      <c r="F1441" s="3" t="s">
        <v>43</v>
      </c>
      <c r="G1441" s="3" t="s">
        <v>3445</v>
      </c>
      <c r="H1441" s="3" t="s">
        <v>3444</v>
      </c>
      <c r="I1441" s="3" t="s">
        <v>46</v>
      </c>
      <c r="J1441" s="3" t="s">
        <v>47</v>
      </c>
      <c r="K1441" s="3" t="s">
        <v>721</v>
      </c>
      <c r="L1441" s="3" t="s">
        <v>718</v>
      </c>
      <c r="M1441" s="3" t="s">
        <v>49</v>
      </c>
    </row>
    <row r="1442" spans="1:13" ht="45" customHeight="1" x14ac:dyDescent="0.25">
      <c r="A1442" s="3" t="s">
        <v>3443</v>
      </c>
      <c r="B1442" s="3" t="s">
        <v>39</v>
      </c>
      <c r="C1442" s="3" t="s">
        <v>717</v>
      </c>
      <c r="D1442" s="3" t="s">
        <v>718</v>
      </c>
      <c r="E1442" s="3" t="s">
        <v>42</v>
      </c>
      <c r="F1442" s="3" t="s">
        <v>43</v>
      </c>
      <c r="G1442" s="3" t="s">
        <v>3442</v>
      </c>
      <c r="H1442" s="3" t="s">
        <v>3441</v>
      </c>
      <c r="I1442" s="3" t="s">
        <v>46</v>
      </c>
      <c r="J1442" s="3" t="s">
        <v>47</v>
      </c>
      <c r="K1442" s="3" t="s">
        <v>721</v>
      </c>
      <c r="L1442" s="3" t="s">
        <v>718</v>
      </c>
      <c r="M1442" s="3" t="s">
        <v>49</v>
      </c>
    </row>
    <row r="1443" spans="1:13" ht="45" customHeight="1" x14ac:dyDescent="0.25">
      <c r="A1443" s="3" t="s">
        <v>3440</v>
      </c>
      <c r="B1443" s="3" t="s">
        <v>39</v>
      </c>
      <c r="C1443" s="3" t="s">
        <v>717</v>
      </c>
      <c r="D1443" s="3" t="s">
        <v>718</v>
      </c>
      <c r="E1443" s="3" t="s">
        <v>42</v>
      </c>
      <c r="F1443" s="3" t="s">
        <v>43</v>
      </c>
      <c r="G1443" s="3" t="s">
        <v>3439</v>
      </c>
      <c r="H1443" s="3" t="s">
        <v>3438</v>
      </c>
      <c r="I1443" s="3" t="s">
        <v>46</v>
      </c>
      <c r="J1443" s="3" t="s">
        <v>47</v>
      </c>
      <c r="K1443" s="3" t="s">
        <v>721</v>
      </c>
      <c r="L1443" s="3" t="s">
        <v>718</v>
      </c>
      <c r="M1443" s="3" t="s">
        <v>49</v>
      </c>
    </row>
    <row r="1444" spans="1:13" ht="45" customHeight="1" x14ac:dyDescent="0.25">
      <c r="A1444" s="3" t="s">
        <v>3437</v>
      </c>
      <c r="B1444" s="3" t="s">
        <v>39</v>
      </c>
      <c r="C1444" s="3" t="s">
        <v>717</v>
      </c>
      <c r="D1444" s="3" t="s">
        <v>718</v>
      </c>
      <c r="E1444" s="3" t="s">
        <v>42</v>
      </c>
      <c r="F1444" s="3" t="s">
        <v>43</v>
      </c>
      <c r="G1444" s="3" t="s">
        <v>3436</v>
      </c>
      <c r="H1444" s="3" t="s">
        <v>3435</v>
      </c>
      <c r="I1444" s="3" t="s">
        <v>46</v>
      </c>
      <c r="J1444" s="3" t="s">
        <v>47</v>
      </c>
      <c r="K1444" s="3" t="s">
        <v>721</v>
      </c>
      <c r="L1444" s="3" t="s">
        <v>718</v>
      </c>
      <c r="M1444" s="3" t="s">
        <v>49</v>
      </c>
    </row>
    <row r="1445" spans="1:13" ht="45" customHeight="1" x14ac:dyDescent="0.25">
      <c r="A1445" s="3" t="s">
        <v>3434</v>
      </c>
      <c r="B1445" s="3" t="s">
        <v>39</v>
      </c>
      <c r="C1445" s="3" t="s">
        <v>717</v>
      </c>
      <c r="D1445" s="3" t="s">
        <v>718</v>
      </c>
      <c r="E1445" s="3" t="s">
        <v>42</v>
      </c>
      <c r="F1445" s="3" t="s">
        <v>43</v>
      </c>
      <c r="G1445" s="3" t="s">
        <v>3433</v>
      </c>
      <c r="H1445" s="3" t="s">
        <v>3432</v>
      </c>
      <c r="I1445" s="3" t="s">
        <v>46</v>
      </c>
      <c r="J1445" s="3" t="s">
        <v>47</v>
      </c>
      <c r="K1445" s="3" t="s">
        <v>721</v>
      </c>
      <c r="L1445" s="3" t="s">
        <v>718</v>
      </c>
      <c r="M1445" s="3" t="s">
        <v>49</v>
      </c>
    </row>
    <row r="1446" spans="1:13" ht="45" customHeight="1" x14ac:dyDescent="0.25">
      <c r="A1446" s="3" t="s">
        <v>3431</v>
      </c>
      <c r="B1446" s="3" t="s">
        <v>39</v>
      </c>
      <c r="C1446" s="3" t="s">
        <v>717</v>
      </c>
      <c r="D1446" s="3" t="s">
        <v>718</v>
      </c>
      <c r="E1446" s="3" t="s">
        <v>42</v>
      </c>
      <c r="F1446" s="3" t="s">
        <v>43</v>
      </c>
      <c r="G1446" s="3" t="s">
        <v>3430</v>
      </c>
      <c r="H1446" s="3" t="s">
        <v>3429</v>
      </c>
      <c r="I1446" s="3" t="s">
        <v>46</v>
      </c>
      <c r="J1446" s="3" t="s">
        <v>47</v>
      </c>
      <c r="K1446" s="3" t="s">
        <v>721</v>
      </c>
      <c r="L1446" s="3" t="s">
        <v>718</v>
      </c>
      <c r="M1446" s="3" t="s">
        <v>49</v>
      </c>
    </row>
    <row r="1447" spans="1:13" ht="45" customHeight="1" x14ac:dyDescent="0.25">
      <c r="A1447" s="3" t="s">
        <v>3428</v>
      </c>
      <c r="B1447" s="3" t="s">
        <v>39</v>
      </c>
      <c r="C1447" s="3" t="s">
        <v>717</v>
      </c>
      <c r="D1447" s="3" t="s">
        <v>718</v>
      </c>
      <c r="E1447" s="3" t="s">
        <v>42</v>
      </c>
      <c r="F1447" s="3" t="s">
        <v>43</v>
      </c>
      <c r="G1447" s="3" t="s">
        <v>3427</v>
      </c>
      <c r="H1447" s="3" t="s">
        <v>3426</v>
      </c>
      <c r="I1447" s="3" t="s">
        <v>46</v>
      </c>
      <c r="J1447" s="3" t="s">
        <v>47</v>
      </c>
      <c r="K1447" s="3" t="s">
        <v>721</v>
      </c>
      <c r="L1447" s="3" t="s">
        <v>718</v>
      </c>
      <c r="M1447" s="3" t="s">
        <v>49</v>
      </c>
    </row>
    <row r="1448" spans="1:13" ht="45" customHeight="1" x14ac:dyDescent="0.25">
      <c r="A1448" s="3" t="s">
        <v>3425</v>
      </c>
      <c r="B1448" s="3" t="s">
        <v>39</v>
      </c>
      <c r="C1448" s="3" t="s">
        <v>717</v>
      </c>
      <c r="D1448" s="3" t="s">
        <v>718</v>
      </c>
      <c r="E1448" s="3" t="s">
        <v>42</v>
      </c>
      <c r="F1448" s="3" t="s">
        <v>43</v>
      </c>
      <c r="G1448" s="3" t="s">
        <v>3424</v>
      </c>
      <c r="H1448" s="3" t="s">
        <v>3423</v>
      </c>
      <c r="I1448" s="3" t="s">
        <v>46</v>
      </c>
      <c r="J1448" s="3" t="s">
        <v>47</v>
      </c>
      <c r="K1448" s="3" t="s">
        <v>721</v>
      </c>
      <c r="L1448" s="3" t="s">
        <v>718</v>
      </c>
      <c r="M1448" s="3" t="s">
        <v>49</v>
      </c>
    </row>
    <row r="1449" spans="1:13" ht="45" customHeight="1" x14ac:dyDescent="0.25">
      <c r="A1449" s="3" t="s">
        <v>3422</v>
      </c>
      <c r="B1449" s="3" t="s">
        <v>39</v>
      </c>
      <c r="C1449" s="3" t="s">
        <v>717</v>
      </c>
      <c r="D1449" s="3" t="s">
        <v>718</v>
      </c>
      <c r="E1449" s="3" t="s">
        <v>42</v>
      </c>
      <c r="F1449" s="3" t="s">
        <v>43</v>
      </c>
      <c r="G1449" s="3" t="s">
        <v>3421</v>
      </c>
      <c r="H1449" s="3" t="s">
        <v>3420</v>
      </c>
      <c r="I1449" s="3" t="s">
        <v>46</v>
      </c>
      <c r="J1449" s="3" t="s">
        <v>47</v>
      </c>
      <c r="K1449" s="3" t="s">
        <v>721</v>
      </c>
      <c r="L1449" s="3" t="s">
        <v>718</v>
      </c>
      <c r="M1449" s="3" t="s">
        <v>49</v>
      </c>
    </row>
    <row r="1450" spans="1:13" ht="45" customHeight="1" x14ac:dyDescent="0.25">
      <c r="A1450" s="3" t="s">
        <v>3419</v>
      </c>
      <c r="B1450" s="3" t="s">
        <v>39</v>
      </c>
      <c r="C1450" s="3" t="s">
        <v>717</v>
      </c>
      <c r="D1450" s="3" t="s">
        <v>718</v>
      </c>
      <c r="E1450" s="3" t="s">
        <v>42</v>
      </c>
      <c r="F1450" s="3" t="s">
        <v>43</v>
      </c>
      <c r="G1450" s="3" t="s">
        <v>3418</v>
      </c>
      <c r="H1450" s="3" t="s">
        <v>3417</v>
      </c>
      <c r="I1450" s="3" t="s">
        <v>46</v>
      </c>
      <c r="J1450" s="3" t="s">
        <v>47</v>
      </c>
      <c r="K1450" s="3" t="s">
        <v>721</v>
      </c>
      <c r="L1450" s="3" t="s">
        <v>718</v>
      </c>
      <c r="M1450" s="3" t="s">
        <v>49</v>
      </c>
    </row>
    <row r="1451" spans="1:13" ht="45" customHeight="1" x14ac:dyDescent="0.25">
      <c r="A1451" s="3" t="s">
        <v>3416</v>
      </c>
      <c r="B1451" s="3" t="s">
        <v>39</v>
      </c>
      <c r="C1451" s="3" t="s">
        <v>717</v>
      </c>
      <c r="D1451" s="3" t="s">
        <v>718</v>
      </c>
      <c r="E1451" s="3" t="s">
        <v>42</v>
      </c>
      <c r="F1451" s="3" t="s">
        <v>43</v>
      </c>
      <c r="G1451" s="3" t="s">
        <v>3415</v>
      </c>
      <c r="H1451" s="3" t="s">
        <v>3414</v>
      </c>
      <c r="I1451" s="3" t="s">
        <v>46</v>
      </c>
      <c r="J1451" s="3" t="s">
        <v>47</v>
      </c>
      <c r="K1451" s="3" t="s">
        <v>721</v>
      </c>
      <c r="L1451" s="3" t="s">
        <v>718</v>
      </c>
      <c r="M1451" s="3" t="s">
        <v>49</v>
      </c>
    </row>
    <row r="1452" spans="1:13" ht="45" customHeight="1" x14ac:dyDescent="0.25">
      <c r="A1452" s="3" t="s">
        <v>3413</v>
      </c>
      <c r="B1452" s="3" t="s">
        <v>39</v>
      </c>
      <c r="C1452" s="3" t="s">
        <v>717</v>
      </c>
      <c r="D1452" s="3" t="s">
        <v>718</v>
      </c>
      <c r="E1452" s="3" t="s">
        <v>42</v>
      </c>
      <c r="F1452" s="3" t="s">
        <v>43</v>
      </c>
      <c r="G1452" s="3" t="s">
        <v>3412</v>
      </c>
      <c r="H1452" s="3" t="s">
        <v>3411</v>
      </c>
      <c r="I1452" s="3" t="s">
        <v>46</v>
      </c>
      <c r="J1452" s="3" t="s">
        <v>47</v>
      </c>
      <c r="K1452" s="3" t="s">
        <v>721</v>
      </c>
      <c r="L1452" s="3" t="s">
        <v>718</v>
      </c>
      <c r="M1452" s="3" t="s">
        <v>49</v>
      </c>
    </row>
    <row r="1453" spans="1:13" ht="45" customHeight="1" x14ac:dyDescent="0.25">
      <c r="A1453" s="3" t="s">
        <v>3410</v>
      </c>
      <c r="B1453" s="3" t="s">
        <v>39</v>
      </c>
      <c r="C1453" s="3" t="s">
        <v>717</v>
      </c>
      <c r="D1453" s="3" t="s">
        <v>718</v>
      </c>
      <c r="E1453" s="3" t="s">
        <v>42</v>
      </c>
      <c r="F1453" s="3" t="s">
        <v>43</v>
      </c>
      <c r="G1453" s="3" t="s">
        <v>3409</v>
      </c>
      <c r="H1453" s="3" t="s">
        <v>3408</v>
      </c>
      <c r="I1453" s="3" t="s">
        <v>46</v>
      </c>
      <c r="J1453" s="3" t="s">
        <v>47</v>
      </c>
      <c r="K1453" s="3" t="s">
        <v>721</v>
      </c>
      <c r="L1453" s="3" t="s">
        <v>718</v>
      </c>
      <c r="M1453" s="3" t="s">
        <v>49</v>
      </c>
    </row>
    <row r="1454" spans="1:13" ht="45" customHeight="1" x14ac:dyDescent="0.25">
      <c r="A1454" s="3" t="s">
        <v>3407</v>
      </c>
      <c r="B1454" s="3" t="s">
        <v>39</v>
      </c>
      <c r="C1454" s="3" t="s">
        <v>717</v>
      </c>
      <c r="D1454" s="3" t="s">
        <v>718</v>
      </c>
      <c r="E1454" s="3" t="s">
        <v>42</v>
      </c>
      <c r="F1454" s="3" t="s">
        <v>43</v>
      </c>
      <c r="G1454" s="3" t="s">
        <v>3406</v>
      </c>
      <c r="H1454" s="3" t="s">
        <v>3405</v>
      </c>
      <c r="I1454" s="3" t="s">
        <v>46</v>
      </c>
      <c r="J1454" s="3" t="s">
        <v>47</v>
      </c>
      <c r="K1454" s="3" t="s">
        <v>721</v>
      </c>
      <c r="L1454" s="3" t="s">
        <v>718</v>
      </c>
      <c r="M1454" s="3" t="s">
        <v>49</v>
      </c>
    </row>
    <row r="1455" spans="1:13" ht="45" customHeight="1" x14ac:dyDescent="0.25">
      <c r="A1455" s="3" t="s">
        <v>3404</v>
      </c>
      <c r="B1455" s="3" t="s">
        <v>39</v>
      </c>
      <c r="C1455" s="3" t="s">
        <v>717</v>
      </c>
      <c r="D1455" s="3" t="s">
        <v>718</v>
      </c>
      <c r="E1455" s="3" t="s">
        <v>42</v>
      </c>
      <c r="F1455" s="3" t="s">
        <v>111</v>
      </c>
      <c r="G1455" s="3" t="s">
        <v>3403</v>
      </c>
      <c r="H1455" s="3" t="s">
        <v>3402</v>
      </c>
      <c r="I1455" s="3" t="s">
        <v>46</v>
      </c>
      <c r="J1455" s="3" t="s">
        <v>47</v>
      </c>
      <c r="K1455" s="3" t="s">
        <v>721</v>
      </c>
      <c r="L1455" s="3" t="s">
        <v>718</v>
      </c>
      <c r="M1455" s="3" t="s">
        <v>49</v>
      </c>
    </row>
    <row r="1456" spans="1:13" ht="45" customHeight="1" x14ac:dyDescent="0.25">
      <c r="A1456" s="3" t="s">
        <v>3401</v>
      </c>
      <c r="B1456" s="3" t="s">
        <v>39</v>
      </c>
      <c r="C1456" s="3" t="s">
        <v>717</v>
      </c>
      <c r="D1456" s="3" t="s">
        <v>718</v>
      </c>
      <c r="E1456" s="3" t="s">
        <v>42</v>
      </c>
      <c r="F1456" s="3" t="s">
        <v>43</v>
      </c>
      <c r="G1456" s="3" t="s">
        <v>3400</v>
      </c>
      <c r="H1456" s="3" t="s">
        <v>3399</v>
      </c>
      <c r="I1456" s="3" t="s">
        <v>46</v>
      </c>
      <c r="J1456" s="3" t="s">
        <v>47</v>
      </c>
      <c r="K1456" s="3" t="s">
        <v>721</v>
      </c>
      <c r="L1456" s="3" t="s">
        <v>718</v>
      </c>
      <c r="M1456" s="3" t="s">
        <v>49</v>
      </c>
    </row>
    <row r="1457" spans="1:13" ht="45" customHeight="1" x14ac:dyDescent="0.25">
      <c r="A1457" s="3" t="s">
        <v>3398</v>
      </c>
      <c r="B1457" s="3" t="s">
        <v>39</v>
      </c>
      <c r="C1457" s="3" t="s">
        <v>717</v>
      </c>
      <c r="D1457" s="3" t="s">
        <v>718</v>
      </c>
      <c r="E1457" s="3" t="s">
        <v>42</v>
      </c>
      <c r="F1457" s="3" t="s">
        <v>43</v>
      </c>
      <c r="G1457" s="3" t="s">
        <v>3397</v>
      </c>
      <c r="H1457" s="3" t="s">
        <v>3396</v>
      </c>
      <c r="I1457" s="3" t="s">
        <v>46</v>
      </c>
      <c r="J1457" s="3" t="s">
        <v>47</v>
      </c>
      <c r="K1457" s="3" t="s">
        <v>721</v>
      </c>
      <c r="L1457" s="3" t="s">
        <v>718</v>
      </c>
      <c r="M1457" s="3" t="s">
        <v>49</v>
      </c>
    </row>
    <row r="1458" spans="1:13" ht="45" customHeight="1" x14ac:dyDescent="0.25">
      <c r="A1458" s="3" t="s">
        <v>3395</v>
      </c>
      <c r="B1458" s="3" t="s">
        <v>39</v>
      </c>
      <c r="C1458" s="3" t="s">
        <v>717</v>
      </c>
      <c r="D1458" s="3" t="s">
        <v>718</v>
      </c>
      <c r="E1458" s="3" t="s">
        <v>42</v>
      </c>
      <c r="F1458" s="3" t="s">
        <v>43</v>
      </c>
      <c r="G1458" s="3" t="s">
        <v>3394</v>
      </c>
      <c r="H1458" s="3" t="s">
        <v>3393</v>
      </c>
      <c r="I1458" s="3" t="s">
        <v>46</v>
      </c>
      <c r="J1458" s="3" t="s">
        <v>47</v>
      </c>
      <c r="K1458" s="3" t="s">
        <v>721</v>
      </c>
      <c r="L1458" s="3" t="s">
        <v>718</v>
      </c>
      <c r="M1458" s="3" t="s">
        <v>49</v>
      </c>
    </row>
    <row r="1459" spans="1:13" ht="45" customHeight="1" x14ac:dyDescent="0.25">
      <c r="A1459" s="3" t="s">
        <v>3392</v>
      </c>
      <c r="B1459" s="3" t="s">
        <v>39</v>
      </c>
      <c r="C1459" s="3" t="s">
        <v>717</v>
      </c>
      <c r="D1459" s="3" t="s">
        <v>718</v>
      </c>
      <c r="E1459" s="3" t="s">
        <v>42</v>
      </c>
      <c r="F1459" s="3" t="s">
        <v>43</v>
      </c>
      <c r="G1459" s="3" t="s">
        <v>3391</v>
      </c>
      <c r="H1459" s="3" t="s">
        <v>3390</v>
      </c>
      <c r="I1459" s="3" t="s">
        <v>46</v>
      </c>
      <c r="J1459" s="3" t="s">
        <v>47</v>
      </c>
      <c r="K1459" s="3" t="s">
        <v>721</v>
      </c>
      <c r="L1459" s="3" t="s">
        <v>718</v>
      </c>
      <c r="M1459" s="3" t="s">
        <v>49</v>
      </c>
    </row>
    <row r="1460" spans="1:13" ht="45" customHeight="1" x14ac:dyDescent="0.25">
      <c r="A1460" s="3" t="s">
        <v>3389</v>
      </c>
      <c r="B1460" s="3" t="s">
        <v>39</v>
      </c>
      <c r="C1460" s="3" t="s">
        <v>717</v>
      </c>
      <c r="D1460" s="3" t="s">
        <v>718</v>
      </c>
      <c r="E1460" s="3" t="s">
        <v>42</v>
      </c>
      <c r="F1460" s="3" t="s">
        <v>43</v>
      </c>
      <c r="G1460" s="3" t="s">
        <v>3388</v>
      </c>
      <c r="H1460" s="3" t="s">
        <v>3387</v>
      </c>
      <c r="I1460" s="3" t="s">
        <v>46</v>
      </c>
      <c r="J1460" s="3" t="s">
        <v>47</v>
      </c>
      <c r="K1460" s="3" t="s">
        <v>721</v>
      </c>
      <c r="L1460" s="3" t="s">
        <v>718</v>
      </c>
      <c r="M1460" s="3" t="s">
        <v>49</v>
      </c>
    </row>
    <row r="1461" spans="1:13" ht="45" customHeight="1" x14ac:dyDescent="0.25">
      <c r="A1461" s="3" t="s">
        <v>3386</v>
      </c>
      <c r="B1461" s="3" t="s">
        <v>39</v>
      </c>
      <c r="C1461" s="3" t="s">
        <v>717</v>
      </c>
      <c r="D1461" s="3" t="s">
        <v>718</v>
      </c>
      <c r="E1461" s="3" t="s">
        <v>42</v>
      </c>
      <c r="F1461" s="3" t="s">
        <v>43</v>
      </c>
      <c r="G1461" s="3" t="s">
        <v>3385</v>
      </c>
      <c r="H1461" s="3" t="s">
        <v>3384</v>
      </c>
      <c r="I1461" s="3" t="s">
        <v>46</v>
      </c>
      <c r="J1461" s="3" t="s">
        <v>47</v>
      </c>
      <c r="K1461" s="3" t="s">
        <v>721</v>
      </c>
      <c r="L1461" s="3" t="s">
        <v>718</v>
      </c>
      <c r="M1461" s="3" t="s">
        <v>49</v>
      </c>
    </row>
    <row r="1462" spans="1:13" ht="45" customHeight="1" x14ac:dyDescent="0.25">
      <c r="A1462" s="3" t="s">
        <v>3383</v>
      </c>
      <c r="B1462" s="3" t="s">
        <v>39</v>
      </c>
      <c r="C1462" s="3" t="s">
        <v>717</v>
      </c>
      <c r="D1462" s="3" t="s">
        <v>718</v>
      </c>
      <c r="E1462" s="3" t="s">
        <v>42</v>
      </c>
      <c r="F1462" s="3" t="s">
        <v>43</v>
      </c>
      <c r="G1462" s="3" t="s">
        <v>3382</v>
      </c>
      <c r="H1462" s="3" t="s">
        <v>3381</v>
      </c>
      <c r="I1462" s="3" t="s">
        <v>46</v>
      </c>
      <c r="J1462" s="3" t="s">
        <v>47</v>
      </c>
      <c r="K1462" s="3" t="s">
        <v>721</v>
      </c>
      <c r="L1462" s="3" t="s">
        <v>718</v>
      </c>
      <c r="M1462" s="3" t="s">
        <v>49</v>
      </c>
    </row>
    <row r="1463" spans="1:13" ht="45" customHeight="1" x14ac:dyDescent="0.25">
      <c r="A1463" s="3" t="s">
        <v>3380</v>
      </c>
      <c r="B1463" s="3" t="s">
        <v>39</v>
      </c>
      <c r="C1463" s="3" t="s">
        <v>717</v>
      </c>
      <c r="D1463" s="3" t="s">
        <v>718</v>
      </c>
      <c r="E1463" s="3" t="s">
        <v>42</v>
      </c>
      <c r="F1463" s="3" t="s">
        <v>43</v>
      </c>
      <c r="G1463" s="3" t="s">
        <v>3379</v>
      </c>
      <c r="H1463" s="3" t="s">
        <v>3378</v>
      </c>
      <c r="I1463" s="3" t="s">
        <v>46</v>
      </c>
      <c r="J1463" s="3" t="s">
        <v>47</v>
      </c>
      <c r="K1463" s="3" t="s">
        <v>721</v>
      </c>
      <c r="L1463" s="3" t="s">
        <v>718</v>
      </c>
      <c r="M1463" s="3" t="s">
        <v>49</v>
      </c>
    </row>
    <row r="1464" spans="1:13" ht="45" customHeight="1" x14ac:dyDescent="0.25">
      <c r="A1464" s="3" t="s">
        <v>3377</v>
      </c>
      <c r="B1464" s="3" t="s">
        <v>39</v>
      </c>
      <c r="C1464" s="3" t="s">
        <v>717</v>
      </c>
      <c r="D1464" s="3" t="s">
        <v>718</v>
      </c>
      <c r="E1464" s="3" t="s">
        <v>42</v>
      </c>
      <c r="F1464" s="3" t="s">
        <v>43</v>
      </c>
      <c r="G1464" s="3" t="s">
        <v>3376</v>
      </c>
      <c r="H1464" s="3" t="s">
        <v>3375</v>
      </c>
      <c r="I1464" s="3" t="s">
        <v>46</v>
      </c>
      <c r="J1464" s="3" t="s">
        <v>47</v>
      </c>
      <c r="K1464" s="3" t="s">
        <v>721</v>
      </c>
      <c r="L1464" s="3" t="s">
        <v>718</v>
      </c>
      <c r="M1464" s="3" t="s">
        <v>49</v>
      </c>
    </row>
    <row r="1465" spans="1:13" ht="45" customHeight="1" x14ac:dyDescent="0.25">
      <c r="A1465" s="3" t="s">
        <v>3374</v>
      </c>
      <c r="B1465" s="3" t="s">
        <v>39</v>
      </c>
      <c r="C1465" s="3" t="s">
        <v>717</v>
      </c>
      <c r="D1465" s="3" t="s">
        <v>718</v>
      </c>
      <c r="E1465" s="3" t="s">
        <v>42</v>
      </c>
      <c r="F1465" s="3" t="s">
        <v>43</v>
      </c>
      <c r="G1465" s="3" t="s">
        <v>3373</v>
      </c>
      <c r="H1465" s="3" t="s">
        <v>3372</v>
      </c>
      <c r="I1465" s="3" t="s">
        <v>46</v>
      </c>
      <c r="J1465" s="3" t="s">
        <v>47</v>
      </c>
      <c r="K1465" s="3" t="s">
        <v>721</v>
      </c>
      <c r="L1465" s="3" t="s">
        <v>718</v>
      </c>
      <c r="M1465" s="3" t="s">
        <v>49</v>
      </c>
    </row>
    <row r="1466" spans="1:13" ht="45" customHeight="1" x14ac:dyDescent="0.25">
      <c r="A1466" s="3" t="s">
        <v>3371</v>
      </c>
      <c r="B1466" s="3" t="s">
        <v>39</v>
      </c>
      <c r="C1466" s="3" t="s">
        <v>717</v>
      </c>
      <c r="D1466" s="3" t="s">
        <v>718</v>
      </c>
      <c r="E1466" s="3" t="s">
        <v>42</v>
      </c>
      <c r="F1466" s="3" t="s">
        <v>43</v>
      </c>
      <c r="G1466" s="3" t="s">
        <v>3370</v>
      </c>
      <c r="H1466" s="3" t="s">
        <v>3369</v>
      </c>
      <c r="I1466" s="3" t="s">
        <v>46</v>
      </c>
      <c r="J1466" s="3" t="s">
        <v>47</v>
      </c>
      <c r="K1466" s="3" t="s">
        <v>721</v>
      </c>
      <c r="L1466" s="3" t="s">
        <v>718</v>
      </c>
      <c r="M1466" s="3" t="s">
        <v>49</v>
      </c>
    </row>
    <row r="1467" spans="1:13" ht="45" customHeight="1" x14ac:dyDescent="0.25">
      <c r="A1467" s="3" t="s">
        <v>3368</v>
      </c>
      <c r="B1467" s="3" t="s">
        <v>39</v>
      </c>
      <c r="C1467" s="3" t="s">
        <v>717</v>
      </c>
      <c r="D1467" s="3" t="s">
        <v>718</v>
      </c>
      <c r="E1467" s="3" t="s">
        <v>42</v>
      </c>
      <c r="F1467" s="3" t="s">
        <v>43</v>
      </c>
      <c r="G1467" s="3" t="s">
        <v>3367</v>
      </c>
      <c r="H1467" s="3" t="s">
        <v>3366</v>
      </c>
      <c r="I1467" s="3" t="s">
        <v>46</v>
      </c>
      <c r="J1467" s="3" t="s">
        <v>47</v>
      </c>
      <c r="K1467" s="3" t="s">
        <v>721</v>
      </c>
      <c r="L1467" s="3" t="s">
        <v>718</v>
      </c>
      <c r="M1467" s="3" t="s">
        <v>49</v>
      </c>
    </row>
    <row r="1468" spans="1:13" ht="45" customHeight="1" x14ac:dyDescent="0.25">
      <c r="A1468" s="3" t="s">
        <v>3365</v>
      </c>
      <c r="B1468" s="3" t="s">
        <v>39</v>
      </c>
      <c r="C1468" s="3" t="s">
        <v>717</v>
      </c>
      <c r="D1468" s="3" t="s">
        <v>718</v>
      </c>
      <c r="E1468" s="3" t="s">
        <v>42</v>
      </c>
      <c r="F1468" s="3" t="s">
        <v>43</v>
      </c>
      <c r="G1468" s="3" t="s">
        <v>3364</v>
      </c>
      <c r="H1468" s="3" t="s">
        <v>3363</v>
      </c>
      <c r="I1468" s="3" t="s">
        <v>46</v>
      </c>
      <c r="J1468" s="3" t="s">
        <v>47</v>
      </c>
      <c r="K1468" s="3" t="s">
        <v>721</v>
      </c>
      <c r="L1468" s="3" t="s">
        <v>718</v>
      </c>
      <c r="M1468" s="3" t="s">
        <v>49</v>
      </c>
    </row>
    <row r="1469" spans="1:13" ht="45" customHeight="1" x14ac:dyDescent="0.25">
      <c r="A1469" s="3" t="s">
        <v>3362</v>
      </c>
      <c r="B1469" s="3" t="s">
        <v>39</v>
      </c>
      <c r="C1469" s="3" t="s">
        <v>717</v>
      </c>
      <c r="D1469" s="3" t="s">
        <v>718</v>
      </c>
      <c r="E1469" s="3" t="s">
        <v>42</v>
      </c>
      <c r="F1469" s="3" t="s">
        <v>43</v>
      </c>
      <c r="G1469" s="3" t="s">
        <v>3361</v>
      </c>
      <c r="H1469" s="3" t="s">
        <v>3360</v>
      </c>
      <c r="I1469" s="3" t="s">
        <v>46</v>
      </c>
      <c r="J1469" s="3" t="s">
        <v>47</v>
      </c>
      <c r="K1469" s="3" t="s">
        <v>721</v>
      </c>
      <c r="L1469" s="3" t="s">
        <v>718</v>
      </c>
      <c r="M1469" s="3" t="s">
        <v>49</v>
      </c>
    </row>
    <row r="1470" spans="1:13" ht="45" customHeight="1" x14ac:dyDescent="0.25">
      <c r="A1470" s="3" t="s">
        <v>3359</v>
      </c>
      <c r="B1470" s="3" t="s">
        <v>39</v>
      </c>
      <c r="C1470" s="3" t="s">
        <v>717</v>
      </c>
      <c r="D1470" s="3" t="s">
        <v>718</v>
      </c>
      <c r="E1470" s="3" t="s">
        <v>42</v>
      </c>
      <c r="F1470" s="3" t="s">
        <v>43</v>
      </c>
      <c r="G1470" s="3" t="s">
        <v>3358</v>
      </c>
      <c r="H1470" s="3" t="s">
        <v>3357</v>
      </c>
      <c r="I1470" s="3" t="s">
        <v>46</v>
      </c>
      <c r="J1470" s="3" t="s">
        <v>47</v>
      </c>
      <c r="K1470" s="3" t="s">
        <v>721</v>
      </c>
      <c r="L1470" s="3" t="s">
        <v>718</v>
      </c>
      <c r="M1470" s="3" t="s">
        <v>49</v>
      </c>
    </row>
    <row r="1471" spans="1:13" ht="45" customHeight="1" x14ac:dyDescent="0.25">
      <c r="A1471" s="3" t="s">
        <v>3356</v>
      </c>
      <c r="B1471" s="3" t="s">
        <v>39</v>
      </c>
      <c r="C1471" s="3" t="s">
        <v>717</v>
      </c>
      <c r="D1471" s="3" t="s">
        <v>718</v>
      </c>
      <c r="E1471" s="3" t="s">
        <v>42</v>
      </c>
      <c r="F1471" s="3" t="s">
        <v>43</v>
      </c>
      <c r="G1471" s="3" t="s">
        <v>3355</v>
      </c>
      <c r="H1471" s="3" t="s">
        <v>3354</v>
      </c>
      <c r="I1471" s="3" t="s">
        <v>46</v>
      </c>
      <c r="J1471" s="3" t="s">
        <v>47</v>
      </c>
      <c r="K1471" s="3" t="s">
        <v>721</v>
      </c>
      <c r="L1471" s="3" t="s">
        <v>718</v>
      </c>
      <c r="M1471" s="3" t="s">
        <v>49</v>
      </c>
    </row>
    <row r="1472" spans="1:13" ht="45" customHeight="1" x14ac:dyDescent="0.25">
      <c r="A1472" s="3" t="s">
        <v>3353</v>
      </c>
      <c r="B1472" s="3" t="s">
        <v>39</v>
      </c>
      <c r="C1472" s="3" t="s">
        <v>717</v>
      </c>
      <c r="D1472" s="3" t="s">
        <v>718</v>
      </c>
      <c r="E1472" s="3" t="s">
        <v>42</v>
      </c>
      <c r="F1472" s="3" t="s">
        <v>43</v>
      </c>
      <c r="G1472" s="3" t="s">
        <v>3352</v>
      </c>
      <c r="H1472" s="3" t="s">
        <v>3351</v>
      </c>
      <c r="I1472" s="3" t="s">
        <v>46</v>
      </c>
      <c r="J1472" s="3" t="s">
        <v>47</v>
      </c>
      <c r="K1472" s="3" t="s">
        <v>721</v>
      </c>
      <c r="L1472" s="3" t="s">
        <v>718</v>
      </c>
      <c r="M1472" s="3" t="s">
        <v>49</v>
      </c>
    </row>
    <row r="1473" spans="1:13" ht="45" customHeight="1" x14ac:dyDescent="0.25">
      <c r="A1473" s="3" t="s">
        <v>3350</v>
      </c>
      <c r="B1473" s="3" t="s">
        <v>39</v>
      </c>
      <c r="C1473" s="3" t="s">
        <v>717</v>
      </c>
      <c r="D1473" s="3" t="s">
        <v>718</v>
      </c>
      <c r="E1473" s="3" t="s">
        <v>42</v>
      </c>
      <c r="F1473" s="3" t="s">
        <v>43</v>
      </c>
      <c r="G1473" s="3" t="s">
        <v>3349</v>
      </c>
      <c r="H1473" s="3" t="s">
        <v>3348</v>
      </c>
      <c r="I1473" s="3" t="s">
        <v>46</v>
      </c>
      <c r="J1473" s="3" t="s">
        <v>47</v>
      </c>
      <c r="K1473" s="3" t="s">
        <v>721</v>
      </c>
      <c r="L1473" s="3" t="s">
        <v>718</v>
      </c>
      <c r="M1473" s="3" t="s">
        <v>49</v>
      </c>
    </row>
    <row r="1474" spans="1:13" ht="45" customHeight="1" x14ac:dyDescent="0.25">
      <c r="A1474" s="3" t="s">
        <v>3347</v>
      </c>
      <c r="B1474" s="3" t="s">
        <v>39</v>
      </c>
      <c r="C1474" s="3" t="s">
        <v>717</v>
      </c>
      <c r="D1474" s="3" t="s">
        <v>718</v>
      </c>
      <c r="E1474" s="3" t="s">
        <v>42</v>
      </c>
      <c r="F1474" s="3" t="s">
        <v>43</v>
      </c>
      <c r="G1474" s="3" t="s">
        <v>3346</v>
      </c>
      <c r="H1474" s="3" t="s">
        <v>3345</v>
      </c>
      <c r="I1474" s="3" t="s">
        <v>46</v>
      </c>
      <c r="J1474" s="3" t="s">
        <v>47</v>
      </c>
      <c r="K1474" s="3" t="s">
        <v>721</v>
      </c>
      <c r="L1474" s="3" t="s">
        <v>718</v>
      </c>
      <c r="M1474" s="3" t="s">
        <v>49</v>
      </c>
    </row>
    <row r="1475" spans="1:13" ht="45" customHeight="1" x14ac:dyDescent="0.25">
      <c r="A1475" s="3" t="s">
        <v>3344</v>
      </c>
      <c r="B1475" s="3" t="s">
        <v>39</v>
      </c>
      <c r="C1475" s="3" t="s">
        <v>717</v>
      </c>
      <c r="D1475" s="3" t="s">
        <v>718</v>
      </c>
      <c r="E1475" s="3" t="s">
        <v>42</v>
      </c>
      <c r="F1475" s="3" t="s">
        <v>43</v>
      </c>
      <c r="G1475" s="3" t="s">
        <v>3343</v>
      </c>
      <c r="H1475" s="3" t="s">
        <v>3342</v>
      </c>
      <c r="I1475" s="3" t="s">
        <v>46</v>
      </c>
      <c r="J1475" s="3" t="s">
        <v>47</v>
      </c>
      <c r="K1475" s="3" t="s">
        <v>721</v>
      </c>
      <c r="L1475" s="3" t="s">
        <v>718</v>
      </c>
      <c r="M1475" s="3" t="s">
        <v>49</v>
      </c>
    </row>
    <row r="1476" spans="1:13" ht="45" customHeight="1" x14ac:dyDescent="0.25">
      <c r="A1476" s="3" t="s">
        <v>3341</v>
      </c>
      <c r="B1476" s="3" t="s">
        <v>39</v>
      </c>
      <c r="C1476" s="3" t="s">
        <v>717</v>
      </c>
      <c r="D1476" s="3" t="s">
        <v>718</v>
      </c>
      <c r="E1476" s="3" t="s">
        <v>42</v>
      </c>
      <c r="F1476" s="3" t="s">
        <v>43</v>
      </c>
      <c r="G1476" s="3" t="s">
        <v>3340</v>
      </c>
      <c r="H1476" s="3" t="s">
        <v>3339</v>
      </c>
      <c r="I1476" s="3" t="s">
        <v>46</v>
      </c>
      <c r="J1476" s="3" t="s">
        <v>47</v>
      </c>
      <c r="K1476" s="3" t="s">
        <v>721</v>
      </c>
      <c r="L1476" s="3" t="s">
        <v>718</v>
      </c>
      <c r="M1476" s="3" t="s">
        <v>49</v>
      </c>
    </row>
    <row r="1477" spans="1:13" ht="45" customHeight="1" x14ac:dyDescent="0.25">
      <c r="A1477" s="3" t="s">
        <v>3338</v>
      </c>
      <c r="B1477" s="3" t="s">
        <v>39</v>
      </c>
      <c r="C1477" s="3" t="s">
        <v>717</v>
      </c>
      <c r="D1477" s="3" t="s">
        <v>718</v>
      </c>
      <c r="E1477" s="3" t="s">
        <v>42</v>
      </c>
      <c r="F1477" s="3" t="s">
        <v>43</v>
      </c>
      <c r="G1477" s="3" t="s">
        <v>3337</v>
      </c>
      <c r="H1477" s="3" t="s">
        <v>3336</v>
      </c>
      <c r="I1477" s="3" t="s">
        <v>46</v>
      </c>
      <c r="J1477" s="3" t="s">
        <v>47</v>
      </c>
      <c r="K1477" s="3" t="s">
        <v>721</v>
      </c>
      <c r="L1477" s="3" t="s">
        <v>718</v>
      </c>
      <c r="M1477" s="3" t="s">
        <v>49</v>
      </c>
    </row>
    <row r="1478" spans="1:13" ht="45" customHeight="1" x14ac:dyDescent="0.25">
      <c r="A1478" s="3" t="s">
        <v>3335</v>
      </c>
      <c r="B1478" s="3" t="s">
        <v>39</v>
      </c>
      <c r="C1478" s="3" t="s">
        <v>717</v>
      </c>
      <c r="D1478" s="3" t="s">
        <v>718</v>
      </c>
      <c r="E1478" s="3" t="s">
        <v>42</v>
      </c>
      <c r="F1478" s="3" t="s">
        <v>43</v>
      </c>
      <c r="G1478" s="3" t="s">
        <v>3334</v>
      </c>
      <c r="H1478" s="3" t="s">
        <v>3333</v>
      </c>
      <c r="I1478" s="3" t="s">
        <v>46</v>
      </c>
      <c r="J1478" s="3" t="s">
        <v>47</v>
      </c>
      <c r="K1478" s="3" t="s">
        <v>721</v>
      </c>
      <c r="L1478" s="3" t="s">
        <v>718</v>
      </c>
      <c r="M1478" s="3" t="s">
        <v>49</v>
      </c>
    </row>
    <row r="1479" spans="1:13" ht="45" customHeight="1" x14ac:dyDescent="0.25">
      <c r="A1479" s="3" t="s">
        <v>3332</v>
      </c>
      <c r="B1479" s="3" t="s">
        <v>39</v>
      </c>
      <c r="C1479" s="3" t="s">
        <v>717</v>
      </c>
      <c r="D1479" s="3" t="s">
        <v>718</v>
      </c>
      <c r="E1479" s="3" t="s">
        <v>42</v>
      </c>
      <c r="F1479" s="3" t="s">
        <v>43</v>
      </c>
      <c r="G1479" s="3" t="s">
        <v>3331</v>
      </c>
      <c r="H1479" s="3" t="s">
        <v>3330</v>
      </c>
      <c r="I1479" s="3" t="s">
        <v>46</v>
      </c>
      <c r="J1479" s="3" t="s">
        <v>47</v>
      </c>
      <c r="K1479" s="3" t="s">
        <v>721</v>
      </c>
      <c r="L1479" s="3" t="s">
        <v>718</v>
      </c>
      <c r="M1479" s="3" t="s">
        <v>49</v>
      </c>
    </row>
    <row r="1480" spans="1:13" ht="45" customHeight="1" x14ac:dyDescent="0.25">
      <c r="A1480" s="3" t="s">
        <v>3329</v>
      </c>
      <c r="B1480" s="3" t="s">
        <v>39</v>
      </c>
      <c r="C1480" s="3" t="s">
        <v>717</v>
      </c>
      <c r="D1480" s="3" t="s">
        <v>718</v>
      </c>
      <c r="E1480" s="3" t="s">
        <v>42</v>
      </c>
      <c r="F1480" s="3" t="s">
        <v>43</v>
      </c>
      <c r="G1480" s="3" t="s">
        <v>3328</v>
      </c>
      <c r="H1480" s="3" t="s">
        <v>3327</v>
      </c>
      <c r="I1480" s="3" t="s">
        <v>46</v>
      </c>
      <c r="J1480" s="3" t="s">
        <v>47</v>
      </c>
      <c r="K1480" s="3" t="s">
        <v>721</v>
      </c>
      <c r="L1480" s="3" t="s">
        <v>718</v>
      </c>
      <c r="M1480" s="3" t="s">
        <v>49</v>
      </c>
    </row>
    <row r="1481" spans="1:13" ht="45" customHeight="1" x14ac:dyDescent="0.25">
      <c r="A1481" s="3" t="s">
        <v>3326</v>
      </c>
      <c r="B1481" s="3" t="s">
        <v>39</v>
      </c>
      <c r="C1481" s="3" t="s">
        <v>717</v>
      </c>
      <c r="D1481" s="3" t="s">
        <v>718</v>
      </c>
      <c r="E1481" s="3" t="s">
        <v>42</v>
      </c>
      <c r="F1481" s="3" t="s">
        <v>43</v>
      </c>
      <c r="G1481" s="3" t="s">
        <v>3325</v>
      </c>
      <c r="H1481" s="3" t="s">
        <v>3324</v>
      </c>
      <c r="I1481" s="3" t="s">
        <v>46</v>
      </c>
      <c r="J1481" s="3" t="s">
        <v>47</v>
      </c>
      <c r="K1481" s="3" t="s">
        <v>721</v>
      </c>
      <c r="L1481" s="3" t="s">
        <v>718</v>
      </c>
      <c r="M1481" s="3" t="s">
        <v>49</v>
      </c>
    </row>
    <row r="1482" spans="1:13" ht="45" customHeight="1" x14ac:dyDescent="0.25">
      <c r="A1482" s="3" t="s">
        <v>3323</v>
      </c>
      <c r="B1482" s="3" t="s">
        <v>39</v>
      </c>
      <c r="C1482" s="3" t="s">
        <v>717</v>
      </c>
      <c r="D1482" s="3" t="s">
        <v>718</v>
      </c>
      <c r="E1482" s="3" t="s">
        <v>42</v>
      </c>
      <c r="F1482" s="3" t="s">
        <v>43</v>
      </c>
      <c r="G1482" s="3" t="s">
        <v>3322</v>
      </c>
      <c r="H1482" s="3" t="s">
        <v>3321</v>
      </c>
      <c r="I1482" s="3" t="s">
        <v>46</v>
      </c>
      <c r="J1482" s="3" t="s">
        <v>47</v>
      </c>
      <c r="K1482" s="3" t="s">
        <v>721</v>
      </c>
      <c r="L1482" s="3" t="s">
        <v>718</v>
      </c>
      <c r="M1482" s="3" t="s">
        <v>49</v>
      </c>
    </row>
    <row r="1483" spans="1:13" ht="45" customHeight="1" x14ac:dyDescent="0.25">
      <c r="A1483" s="3" t="s">
        <v>3320</v>
      </c>
      <c r="B1483" s="3" t="s">
        <v>39</v>
      </c>
      <c r="C1483" s="3" t="s">
        <v>717</v>
      </c>
      <c r="D1483" s="3" t="s">
        <v>718</v>
      </c>
      <c r="E1483" s="3" t="s">
        <v>42</v>
      </c>
      <c r="F1483" s="3" t="s">
        <v>43</v>
      </c>
      <c r="G1483" s="3" t="s">
        <v>3319</v>
      </c>
      <c r="H1483" s="3" t="s">
        <v>3318</v>
      </c>
      <c r="I1483" s="3" t="s">
        <v>46</v>
      </c>
      <c r="J1483" s="3" t="s">
        <v>47</v>
      </c>
      <c r="K1483" s="3" t="s">
        <v>721</v>
      </c>
      <c r="L1483" s="3" t="s">
        <v>718</v>
      </c>
      <c r="M1483" s="3" t="s">
        <v>49</v>
      </c>
    </row>
    <row r="1484" spans="1:13" ht="45" customHeight="1" x14ac:dyDescent="0.25">
      <c r="A1484" s="3" t="s">
        <v>3317</v>
      </c>
      <c r="B1484" s="3" t="s">
        <v>39</v>
      </c>
      <c r="C1484" s="3" t="s">
        <v>717</v>
      </c>
      <c r="D1484" s="3" t="s">
        <v>718</v>
      </c>
      <c r="E1484" s="3" t="s">
        <v>42</v>
      </c>
      <c r="F1484" s="3" t="s">
        <v>43</v>
      </c>
      <c r="G1484" s="3" t="s">
        <v>3316</v>
      </c>
      <c r="H1484" s="3" t="s">
        <v>3315</v>
      </c>
      <c r="I1484" s="3" t="s">
        <v>46</v>
      </c>
      <c r="J1484" s="3" t="s">
        <v>47</v>
      </c>
      <c r="K1484" s="3" t="s">
        <v>721</v>
      </c>
      <c r="L1484" s="3" t="s">
        <v>718</v>
      </c>
      <c r="M1484" s="3" t="s">
        <v>49</v>
      </c>
    </row>
    <row r="1485" spans="1:13" ht="45" customHeight="1" x14ac:dyDescent="0.25">
      <c r="A1485" s="3" t="s">
        <v>3314</v>
      </c>
      <c r="B1485" s="3" t="s">
        <v>39</v>
      </c>
      <c r="C1485" s="3" t="s">
        <v>717</v>
      </c>
      <c r="D1485" s="3" t="s">
        <v>718</v>
      </c>
      <c r="E1485" s="3" t="s">
        <v>42</v>
      </c>
      <c r="F1485" s="3" t="s">
        <v>43</v>
      </c>
      <c r="G1485" s="3" t="s">
        <v>3313</v>
      </c>
      <c r="H1485" s="3" t="s">
        <v>3312</v>
      </c>
      <c r="I1485" s="3" t="s">
        <v>46</v>
      </c>
      <c r="J1485" s="3" t="s">
        <v>47</v>
      </c>
      <c r="K1485" s="3" t="s">
        <v>721</v>
      </c>
      <c r="L1485" s="3" t="s">
        <v>718</v>
      </c>
      <c r="M1485" s="3" t="s">
        <v>49</v>
      </c>
    </row>
    <row r="1486" spans="1:13" ht="45" customHeight="1" x14ac:dyDescent="0.25">
      <c r="A1486" s="3" t="s">
        <v>3311</v>
      </c>
      <c r="B1486" s="3" t="s">
        <v>39</v>
      </c>
      <c r="C1486" s="3" t="s">
        <v>717</v>
      </c>
      <c r="D1486" s="3" t="s">
        <v>718</v>
      </c>
      <c r="E1486" s="3" t="s">
        <v>42</v>
      </c>
      <c r="F1486" s="3" t="s">
        <v>43</v>
      </c>
      <c r="G1486" s="3" t="s">
        <v>3310</v>
      </c>
      <c r="H1486" s="3" t="s">
        <v>3309</v>
      </c>
      <c r="I1486" s="3" t="s">
        <v>46</v>
      </c>
      <c r="J1486" s="3" t="s">
        <v>47</v>
      </c>
      <c r="K1486" s="3" t="s">
        <v>721</v>
      </c>
      <c r="L1486" s="3" t="s">
        <v>718</v>
      </c>
      <c r="M1486" s="3" t="s">
        <v>49</v>
      </c>
    </row>
    <row r="1487" spans="1:13" ht="45" customHeight="1" x14ac:dyDescent="0.25">
      <c r="A1487" s="3" t="s">
        <v>3308</v>
      </c>
      <c r="B1487" s="3" t="s">
        <v>39</v>
      </c>
      <c r="C1487" s="3" t="s">
        <v>717</v>
      </c>
      <c r="D1487" s="3" t="s">
        <v>718</v>
      </c>
      <c r="E1487" s="3" t="s">
        <v>42</v>
      </c>
      <c r="F1487" s="3" t="s">
        <v>43</v>
      </c>
      <c r="G1487" s="3" t="s">
        <v>3307</v>
      </c>
      <c r="H1487" s="3" t="s">
        <v>3306</v>
      </c>
      <c r="I1487" s="3" t="s">
        <v>46</v>
      </c>
      <c r="J1487" s="3" t="s">
        <v>47</v>
      </c>
      <c r="K1487" s="3" t="s">
        <v>721</v>
      </c>
      <c r="L1487" s="3" t="s">
        <v>718</v>
      </c>
      <c r="M1487" s="3" t="s">
        <v>49</v>
      </c>
    </row>
    <row r="1488" spans="1:13" ht="45" customHeight="1" x14ac:dyDescent="0.25">
      <c r="A1488" s="3" t="s">
        <v>3305</v>
      </c>
      <c r="B1488" s="3" t="s">
        <v>39</v>
      </c>
      <c r="C1488" s="3" t="s">
        <v>717</v>
      </c>
      <c r="D1488" s="3" t="s">
        <v>718</v>
      </c>
      <c r="E1488" s="3" t="s">
        <v>42</v>
      </c>
      <c r="F1488" s="3" t="s">
        <v>43</v>
      </c>
      <c r="G1488" s="3" t="s">
        <v>3304</v>
      </c>
      <c r="H1488" s="3" t="s">
        <v>3303</v>
      </c>
      <c r="I1488" s="3" t="s">
        <v>46</v>
      </c>
      <c r="J1488" s="3" t="s">
        <v>47</v>
      </c>
      <c r="K1488" s="3" t="s">
        <v>721</v>
      </c>
      <c r="L1488" s="3" t="s">
        <v>718</v>
      </c>
      <c r="M1488" s="3" t="s">
        <v>49</v>
      </c>
    </row>
    <row r="1489" spans="1:13" ht="45" customHeight="1" x14ac:dyDescent="0.25">
      <c r="A1489" s="3" t="s">
        <v>3302</v>
      </c>
      <c r="B1489" s="3" t="s">
        <v>39</v>
      </c>
      <c r="C1489" s="3" t="s">
        <v>717</v>
      </c>
      <c r="D1489" s="3" t="s">
        <v>718</v>
      </c>
      <c r="E1489" s="3" t="s">
        <v>42</v>
      </c>
      <c r="F1489" s="3" t="s">
        <v>43</v>
      </c>
      <c r="G1489" s="3" t="s">
        <v>3301</v>
      </c>
      <c r="H1489" s="3" t="s">
        <v>3300</v>
      </c>
      <c r="I1489" s="3" t="s">
        <v>46</v>
      </c>
      <c r="J1489" s="3" t="s">
        <v>47</v>
      </c>
      <c r="K1489" s="3" t="s">
        <v>721</v>
      </c>
      <c r="L1489" s="3" t="s">
        <v>718</v>
      </c>
      <c r="M1489" s="3" t="s">
        <v>49</v>
      </c>
    </row>
    <row r="1490" spans="1:13" ht="45" customHeight="1" x14ac:dyDescent="0.25">
      <c r="A1490" s="3" t="s">
        <v>3299</v>
      </c>
      <c r="B1490" s="3" t="s">
        <v>39</v>
      </c>
      <c r="C1490" s="3" t="s">
        <v>717</v>
      </c>
      <c r="D1490" s="3" t="s">
        <v>718</v>
      </c>
      <c r="E1490" s="3" t="s">
        <v>42</v>
      </c>
      <c r="F1490" s="3" t="s">
        <v>43</v>
      </c>
      <c r="G1490" s="3" t="s">
        <v>3298</v>
      </c>
      <c r="H1490" s="3" t="s">
        <v>3297</v>
      </c>
      <c r="I1490" s="3" t="s">
        <v>46</v>
      </c>
      <c r="J1490" s="3" t="s">
        <v>47</v>
      </c>
      <c r="K1490" s="3" t="s">
        <v>721</v>
      </c>
      <c r="L1490" s="3" t="s">
        <v>718</v>
      </c>
      <c r="M1490" s="3" t="s">
        <v>49</v>
      </c>
    </row>
    <row r="1491" spans="1:13" ht="45" customHeight="1" x14ac:dyDescent="0.25">
      <c r="A1491" s="3" t="s">
        <v>3296</v>
      </c>
      <c r="B1491" s="3" t="s">
        <v>39</v>
      </c>
      <c r="C1491" s="3" t="s">
        <v>717</v>
      </c>
      <c r="D1491" s="3" t="s">
        <v>718</v>
      </c>
      <c r="E1491" s="3" t="s">
        <v>42</v>
      </c>
      <c r="F1491" s="3" t="s">
        <v>43</v>
      </c>
      <c r="G1491" s="3" t="s">
        <v>3295</v>
      </c>
      <c r="H1491" s="3" t="s">
        <v>3294</v>
      </c>
      <c r="I1491" s="3" t="s">
        <v>46</v>
      </c>
      <c r="J1491" s="3" t="s">
        <v>47</v>
      </c>
      <c r="K1491" s="3" t="s">
        <v>721</v>
      </c>
      <c r="L1491" s="3" t="s">
        <v>718</v>
      </c>
      <c r="M1491" s="3" t="s">
        <v>49</v>
      </c>
    </row>
    <row r="1492" spans="1:13" ht="45" customHeight="1" x14ac:dyDescent="0.25">
      <c r="A1492" s="3" t="s">
        <v>3293</v>
      </c>
      <c r="B1492" s="3" t="s">
        <v>39</v>
      </c>
      <c r="C1492" s="3" t="s">
        <v>717</v>
      </c>
      <c r="D1492" s="3" t="s">
        <v>718</v>
      </c>
      <c r="E1492" s="3" t="s">
        <v>42</v>
      </c>
      <c r="F1492" s="3" t="s">
        <v>43</v>
      </c>
      <c r="G1492" s="3" t="s">
        <v>3292</v>
      </c>
      <c r="H1492" s="3" t="s">
        <v>3291</v>
      </c>
      <c r="I1492" s="3" t="s">
        <v>46</v>
      </c>
      <c r="J1492" s="3" t="s">
        <v>47</v>
      </c>
      <c r="K1492" s="3" t="s">
        <v>721</v>
      </c>
      <c r="L1492" s="3" t="s">
        <v>718</v>
      </c>
      <c r="M1492" s="3" t="s">
        <v>49</v>
      </c>
    </row>
    <row r="1493" spans="1:13" ht="45" customHeight="1" x14ac:dyDescent="0.25">
      <c r="A1493" s="3" t="s">
        <v>3290</v>
      </c>
      <c r="B1493" s="3" t="s">
        <v>39</v>
      </c>
      <c r="C1493" s="3" t="s">
        <v>717</v>
      </c>
      <c r="D1493" s="3" t="s">
        <v>718</v>
      </c>
      <c r="E1493" s="3" t="s">
        <v>42</v>
      </c>
      <c r="F1493" s="3" t="s">
        <v>43</v>
      </c>
      <c r="G1493" s="3" t="s">
        <v>3289</v>
      </c>
      <c r="H1493" s="3" t="s">
        <v>3288</v>
      </c>
      <c r="I1493" s="3" t="s">
        <v>46</v>
      </c>
      <c r="J1493" s="3" t="s">
        <v>47</v>
      </c>
      <c r="K1493" s="3" t="s">
        <v>721</v>
      </c>
      <c r="L1493" s="3" t="s">
        <v>718</v>
      </c>
      <c r="M1493" s="3" t="s">
        <v>49</v>
      </c>
    </row>
    <row r="1494" spans="1:13" ht="45" customHeight="1" x14ac:dyDescent="0.25">
      <c r="A1494" s="3" t="s">
        <v>3287</v>
      </c>
      <c r="B1494" s="3" t="s">
        <v>39</v>
      </c>
      <c r="C1494" s="3" t="s">
        <v>717</v>
      </c>
      <c r="D1494" s="3" t="s">
        <v>718</v>
      </c>
      <c r="E1494" s="3" t="s">
        <v>42</v>
      </c>
      <c r="F1494" s="3" t="s">
        <v>43</v>
      </c>
      <c r="G1494" s="3" t="s">
        <v>3286</v>
      </c>
      <c r="H1494" s="3" t="s">
        <v>3285</v>
      </c>
      <c r="I1494" s="3" t="s">
        <v>46</v>
      </c>
      <c r="J1494" s="3" t="s">
        <v>47</v>
      </c>
      <c r="K1494" s="3" t="s">
        <v>721</v>
      </c>
      <c r="L1494" s="3" t="s">
        <v>718</v>
      </c>
      <c r="M1494" s="3" t="s">
        <v>49</v>
      </c>
    </row>
    <row r="1495" spans="1:13" ht="45" customHeight="1" x14ac:dyDescent="0.25">
      <c r="A1495" s="3" t="s">
        <v>3284</v>
      </c>
      <c r="B1495" s="3" t="s">
        <v>39</v>
      </c>
      <c r="C1495" s="3" t="s">
        <v>717</v>
      </c>
      <c r="D1495" s="3" t="s">
        <v>718</v>
      </c>
      <c r="E1495" s="3" t="s">
        <v>42</v>
      </c>
      <c r="F1495" s="3" t="s">
        <v>43</v>
      </c>
      <c r="G1495" s="3" t="s">
        <v>3283</v>
      </c>
      <c r="H1495" s="3" t="s">
        <v>3282</v>
      </c>
      <c r="I1495" s="3" t="s">
        <v>46</v>
      </c>
      <c r="J1495" s="3" t="s">
        <v>47</v>
      </c>
      <c r="K1495" s="3" t="s">
        <v>721</v>
      </c>
      <c r="L1495" s="3" t="s">
        <v>718</v>
      </c>
      <c r="M1495" s="3" t="s">
        <v>49</v>
      </c>
    </row>
    <row r="1496" spans="1:13" ht="45" customHeight="1" x14ac:dyDescent="0.25">
      <c r="A1496" s="3" t="s">
        <v>3281</v>
      </c>
      <c r="B1496" s="3" t="s">
        <v>39</v>
      </c>
      <c r="C1496" s="3" t="s">
        <v>717</v>
      </c>
      <c r="D1496" s="3" t="s">
        <v>718</v>
      </c>
      <c r="E1496" s="3" t="s">
        <v>42</v>
      </c>
      <c r="F1496" s="3" t="s">
        <v>43</v>
      </c>
      <c r="G1496" s="3" t="s">
        <v>3280</v>
      </c>
      <c r="H1496" s="3" t="s">
        <v>3279</v>
      </c>
      <c r="I1496" s="3" t="s">
        <v>46</v>
      </c>
      <c r="J1496" s="3" t="s">
        <v>47</v>
      </c>
      <c r="K1496" s="3" t="s">
        <v>721</v>
      </c>
      <c r="L1496" s="3" t="s">
        <v>718</v>
      </c>
      <c r="M1496" s="3" t="s">
        <v>49</v>
      </c>
    </row>
    <row r="1497" spans="1:13" ht="45" customHeight="1" x14ac:dyDescent="0.25">
      <c r="A1497" s="3" t="s">
        <v>3278</v>
      </c>
      <c r="B1497" s="3" t="s">
        <v>39</v>
      </c>
      <c r="C1497" s="3" t="s">
        <v>717</v>
      </c>
      <c r="D1497" s="3" t="s">
        <v>718</v>
      </c>
      <c r="E1497" s="3" t="s">
        <v>42</v>
      </c>
      <c r="F1497" s="3" t="s">
        <v>43</v>
      </c>
      <c r="G1497" s="3" t="s">
        <v>3277</v>
      </c>
      <c r="H1497" s="3" t="s">
        <v>3276</v>
      </c>
      <c r="I1497" s="3" t="s">
        <v>46</v>
      </c>
      <c r="J1497" s="3" t="s">
        <v>47</v>
      </c>
      <c r="K1497" s="3" t="s">
        <v>721</v>
      </c>
      <c r="L1497" s="3" t="s">
        <v>718</v>
      </c>
      <c r="M1497" s="3" t="s">
        <v>49</v>
      </c>
    </row>
    <row r="1498" spans="1:13" ht="45" customHeight="1" x14ac:dyDescent="0.25">
      <c r="A1498" s="3" t="s">
        <v>3275</v>
      </c>
      <c r="B1498" s="3" t="s">
        <v>39</v>
      </c>
      <c r="C1498" s="3" t="s">
        <v>717</v>
      </c>
      <c r="D1498" s="3" t="s">
        <v>718</v>
      </c>
      <c r="E1498" s="3" t="s">
        <v>42</v>
      </c>
      <c r="F1498" s="3" t="s">
        <v>43</v>
      </c>
      <c r="G1498" s="3" t="s">
        <v>3274</v>
      </c>
      <c r="H1498" s="3" t="s">
        <v>3273</v>
      </c>
      <c r="I1498" s="3" t="s">
        <v>46</v>
      </c>
      <c r="J1498" s="3" t="s">
        <v>47</v>
      </c>
      <c r="K1498" s="3" t="s">
        <v>721</v>
      </c>
      <c r="L1498" s="3" t="s">
        <v>718</v>
      </c>
      <c r="M1498" s="3" t="s">
        <v>49</v>
      </c>
    </row>
    <row r="1499" spans="1:13" ht="45" customHeight="1" x14ac:dyDescent="0.25">
      <c r="A1499" s="3" t="s">
        <v>3272</v>
      </c>
      <c r="B1499" s="3" t="s">
        <v>39</v>
      </c>
      <c r="C1499" s="3" t="s">
        <v>717</v>
      </c>
      <c r="D1499" s="3" t="s">
        <v>718</v>
      </c>
      <c r="E1499" s="3" t="s">
        <v>42</v>
      </c>
      <c r="F1499" s="3" t="s">
        <v>43</v>
      </c>
      <c r="G1499" s="3" t="s">
        <v>3271</v>
      </c>
      <c r="H1499" s="3" t="s">
        <v>3270</v>
      </c>
      <c r="I1499" s="3" t="s">
        <v>46</v>
      </c>
      <c r="J1499" s="3" t="s">
        <v>47</v>
      </c>
      <c r="K1499" s="3" t="s">
        <v>721</v>
      </c>
      <c r="L1499" s="3" t="s">
        <v>718</v>
      </c>
      <c r="M1499" s="3" t="s">
        <v>49</v>
      </c>
    </row>
    <row r="1500" spans="1:13" ht="45" customHeight="1" x14ac:dyDescent="0.25">
      <c r="A1500" s="3" t="s">
        <v>3269</v>
      </c>
      <c r="B1500" s="3" t="s">
        <v>39</v>
      </c>
      <c r="C1500" s="3" t="s">
        <v>717</v>
      </c>
      <c r="D1500" s="3" t="s">
        <v>718</v>
      </c>
      <c r="E1500" s="3" t="s">
        <v>42</v>
      </c>
      <c r="F1500" s="3" t="s">
        <v>43</v>
      </c>
      <c r="G1500" s="3" t="s">
        <v>3268</v>
      </c>
      <c r="H1500" s="3" t="s">
        <v>3267</v>
      </c>
      <c r="I1500" s="3" t="s">
        <v>46</v>
      </c>
      <c r="J1500" s="3" t="s">
        <v>47</v>
      </c>
      <c r="K1500" s="3" t="s">
        <v>721</v>
      </c>
      <c r="L1500" s="3" t="s">
        <v>718</v>
      </c>
      <c r="M1500" s="3" t="s">
        <v>49</v>
      </c>
    </row>
    <row r="1501" spans="1:13" ht="45" customHeight="1" x14ac:dyDescent="0.25">
      <c r="A1501" s="3" t="s">
        <v>3266</v>
      </c>
      <c r="B1501" s="3" t="s">
        <v>39</v>
      </c>
      <c r="C1501" s="3" t="s">
        <v>717</v>
      </c>
      <c r="D1501" s="3" t="s">
        <v>718</v>
      </c>
      <c r="E1501" s="3" t="s">
        <v>42</v>
      </c>
      <c r="F1501" s="3" t="s">
        <v>43</v>
      </c>
      <c r="G1501" s="3" t="s">
        <v>3265</v>
      </c>
      <c r="H1501" s="3" t="s">
        <v>3264</v>
      </c>
      <c r="I1501" s="3" t="s">
        <v>46</v>
      </c>
      <c r="J1501" s="3" t="s">
        <v>47</v>
      </c>
      <c r="K1501" s="3" t="s">
        <v>721</v>
      </c>
      <c r="L1501" s="3" t="s">
        <v>718</v>
      </c>
      <c r="M1501" s="3" t="s">
        <v>49</v>
      </c>
    </row>
    <row r="1502" spans="1:13" ht="45" customHeight="1" x14ac:dyDescent="0.25">
      <c r="A1502" s="3" t="s">
        <v>3263</v>
      </c>
      <c r="B1502" s="3" t="s">
        <v>39</v>
      </c>
      <c r="C1502" s="3" t="s">
        <v>717</v>
      </c>
      <c r="D1502" s="3" t="s">
        <v>718</v>
      </c>
      <c r="E1502" s="3" t="s">
        <v>42</v>
      </c>
      <c r="F1502" s="3" t="s">
        <v>43</v>
      </c>
      <c r="G1502" s="3" t="s">
        <v>3262</v>
      </c>
      <c r="H1502" s="3" t="s">
        <v>3261</v>
      </c>
      <c r="I1502" s="3" t="s">
        <v>46</v>
      </c>
      <c r="J1502" s="3" t="s">
        <v>47</v>
      </c>
      <c r="K1502" s="3" t="s">
        <v>721</v>
      </c>
      <c r="L1502" s="3" t="s">
        <v>718</v>
      </c>
      <c r="M1502" s="3" t="s">
        <v>49</v>
      </c>
    </row>
    <row r="1503" spans="1:13" ht="45" customHeight="1" x14ac:dyDescent="0.25">
      <c r="A1503" s="3" t="s">
        <v>3260</v>
      </c>
      <c r="B1503" s="3" t="s">
        <v>39</v>
      </c>
      <c r="C1503" s="3" t="s">
        <v>717</v>
      </c>
      <c r="D1503" s="3" t="s">
        <v>718</v>
      </c>
      <c r="E1503" s="3" t="s">
        <v>42</v>
      </c>
      <c r="F1503" s="3" t="s">
        <v>43</v>
      </c>
      <c r="G1503" s="3" t="s">
        <v>3259</v>
      </c>
      <c r="H1503" s="3" t="s">
        <v>3258</v>
      </c>
      <c r="I1503" s="3" t="s">
        <v>46</v>
      </c>
      <c r="J1503" s="3" t="s">
        <v>47</v>
      </c>
      <c r="K1503" s="3" t="s">
        <v>721</v>
      </c>
      <c r="L1503" s="3" t="s">
        <v>718</v>
      </c>
      <c r="M1503" s="3" t="s">
        <v>49</v>
      </c>
    </row>
    <row r="1504" spans="1:13" ht="45" customHeight="1" x14ac:dyDescent="0.25">
      <c r="A1504" s="3" t="s">
        <v>3257</v>
      </c>
      <c r="B1504" s="3" t="s">
        <v>39</v>
      </c>
      <c r="C1504" s="3" t="s">
        <v>717</v>
      </c>
      <c r="D1504" s="3" t="s">
        <v>718</v>
      </c>
      <c r="E1504" s="3" t="s">
        <v>42</v>
      </c>
      <c r="F1504" s="3" t="s">
        <v>43</v>
      </c>
      <c r="G1504" s="3" t="s">
        <v>3256</v>
      </c>
      <c r="H1504" s="3" t="s">
        <v>3255</v>
      </c>
      <c r="I1504" s="3" t="s">
        <v>46</v>
      </c>
      <c r="J1504" s="3" t="s">
        <v>47</v>
      </c>
      <c r="K1504" s="3" t="s">
        <v>721</v>
      </c>
      <c r="L1504" s="3" t="s">
        <v>718</v>
      </c>
      <c r="M1504" s="3" t="s">
        <v>49</v>
      </c>
    </row>
    <row r="1505" spans="1:13" ht="45" customHeight="1" x14ac:dyDescent="0.25">
      <c r="A1505" s="3" t="s">
        <v>3254</v>
      </c>
      <c r="B1505" s="3" t="s">
        <v>39</v>
      </c>
      <c r="C1505" s="3" t="s">
        <v>717</v>
      </c>
      <c r="D1505" s="3" t="s">
        <v>718</v>
      </c>
      <c r="E1505" s="3" t="s">
        <v>42</v>
      </c>
      <c r="F1505" s="3" t="s">
        <v>43</v>
      </c>
      <c r="G1505" s="3" t="s">
        <v>3253</v>
      </c>
      <c r="H1505" s="3" t="s">
        <v>3252</v>
      </c>
      <c r="I1505" s="3" t="s">
        <v>46</v>
      </c>
      <c r="J1505" s="3" t="s">
        <v>47</v>
      </c>
      <c r="K1505" s="3" t="s">
        <v>721</v>
      </c>
      <c r="L1505" s="3" t="s">
        <v>718</v>
      </c>
      <c r="M1505" s="3" t="s">
        <v>49</v>
      </c>
    </row>
    <row r="1506" spans="1:13" ht="45" customHeight="1" x14ac:dyDescent="0.25">
      <c r="A1506" s="3" t="s">
        <v>3251</v>
      </c>
      <c r="B1506" s="3" t="s">
        <v>39</v>
      </c>
      <c r="C1506" s="3" t="s">
        <v>717</v>
      </c>
      <c r="D1506" s="3" t="s">
        <v>718</v>
      </c>
      <c r="E1506" s="3" t="s">
        <v>42</v>
      </c>
      <c r="F1506" s="3" t="s">
        <v>43</v>
      </c>
      <c r="G1506" s="3" t="s">
        <v>3250</v>
      </c>
      <c r="H1506" s="3" t="s">
        <v>3249</v>
      </c>
      <c r="I1506" s="3" t="s">
        <v>46</v>
      </c>
      <c r="J1506" s="3" t="s">
        <v>47</v>
      </c>
      <c r="K1506" s="3" t="s">
        <v>721</v>
      </c>
      <c r="L1506" s="3" t="s">
        <v>718</v>
      </c>
      <c r="M1506" s="3" t="s">
        <v>49</v>
      </c>
    </row>
    <row r="1507" spans="1:13" ht="45" customHeight="1" x14ac:dyDescent="0.25">
      <c r="A1507" s="3" t="s">
        <v>3248</v>
      </c>
      <c r="B1507" s="3" t="s">
        <v>39</v>
      </c>
      <c r="C1507" s="3" t="s">
        <v>717</v>
      </c>
      <c r="D1507" s="3" t="s">
        <v>718</v>
      </c>
      <c r="E1507" s="3" t="s">
        <v>42</v>
      </c>
      <c r="F1507" s="3" t="s">
        <v>43</v>
      </c>
      <c r="G1507" s="3" t="s">
        <v>3247</v>
      </c>
      <c r="H1507" s="3" t="s">
        <v>3246</v>
      </c>
      <c r="I1507" s="3" t="s">
        <v>46</v>
      </c>
      <c r="J1507" s="3" t="s">
        <v>47</v>
      </c>
      <c r="K1507" s="3" t="s">
        <v>721</v>
      </c>
      <c r="L1507" s="3" t="s">
        <v>718</v>
      </c>
      <c r="M1507" s="3" t="s">
        <v>49</v>
      </c>
    </row>
    <row r="1508" spans="1:13" ht="45" customHeight="1" x14ac:dyDescent="0.25">
      <c r="A1508" s="3" t="s">
        <v>3245</v>
      </c>
      <c r="B1508" s="3" t="s">
        <v>39</v>
      </c>
      <c r="C1508" s="3" t="s">
        <v>717</v>
      </c>
      <c r="D1508" s="3" t="s">
        <v>718</v>
      </c>
      <c r="E1508" s="3" t="s">
        <v>42</v>
      </c>
      <c r="F1508" s="3" t="s">
        <v>43</v>
      </c>
      <c r="G1508" s="3" t="s">
        <v>3244</v>
      </c>
      <c r="H1508" s="3" t="s">
        <v>3243</v>
      </c>
      <c r="I1508" s="3" t="s">
        <v>46</v>
      </c>
      <c r="J1508" s="3" t="s">
        <v>47</v>
      </c>
      <c r="K1508" s="3" t="s">
        <v>721</v>
      </c>
      <c r="L1508" s="3" t="s">
        <v>718</v>
      </c>
      <c r="M1508" s="3" t="s">
        <v>49</v>
      </c>
    </row>
    <row r="1509" spans="1:13" ht="45" customHeight="1" x14ac:dyDescent="0.25">
      <c r="A1509" s="3" t="s">
        <v>3242</v>
      </c>
      <c r="B1509" s="3" t="s">
        <v>39</v>
      </c>
      <c r="C1509" s="3" t="s">
        <v>717</v>
      </c>
      <c r="D1509" s="3" t="s">
        <v>718</v>
      </c>
      <c r="E1509" s="3" t="s">
        <v>42</v>
      </c>
      <c r="F1509" s="3" t="s">
        <v>43</v>
      </c>
      <c r="G1509" s="3" t="s">
        <v>3241</v>
      </c>
      <c r="H1509" s="3" t="s">
        <v>3240</v>
      </c>
      <c r="I1509" s="3" t="s">
        <v>46</v>
      </c>
      <c r="J1509" s="3" t="s">
        <v>47</v>
      </c>
      <c r="K1509" s="3" t="s">
        <v>721</v>
      </c>
      <c r="L1509" s="3" t="s">
        <v>718</v>
      </c>
      <c r="M1509" s="3" t="s">
        <v>49</v>
      </c>
    </row>
    <row r="1510" spans="1:13" ht="45" customHeight="1" x14ac:dyDescent="0.25">
      <c r="A1510" s="3" t="s">
        <v>3239</v>
      </c>
      <c r="B1510" s="3" t="s">
        <v>39</v>
      </c>
      <c r="C1510" s="3" t="s">
        <v>717</v>
      </c>
      <c r="D1510" s="3" t="s">
        <v>718</v>
      </c>
      <c r="E1510" s="3" t="s">
        <v>42</v>
      </c>
      <c r="F1510" s="3" t="s">
        <v>43</v>
      </c>
      <c r="G1510" s="3" t="s">
        <v>3238</v>
      </c>
      <c r="H1510" s="3" t="s">
        <v>3237</v>
      </c>
      <c r="I1510" s="3" t="s">
        <v>46</v>
      </c>
      <c r="J1510" s="3" t="s">
        <v>47</v>
      </c>
      <c r="K1510" s="3" t="s">
        <v>721</v>
      </c>
      <c r="L1510" s="3" t="s">
        <v>718</v>
      </c>
      <c r="M1510" s="3" t="s">
        <v>49</v>
      </c>
    </row>
    <row r="1511" spans="1:13" ht="45" customHeight="1" x14ac:dyDescent="0.25">
      <c r="A1511" s="3" t="s">
        <v>3236</v>
      </c>
      <c r="B1511" s="3" t="s">
        <v>39</v>
      </c>
      <c r="C1511" s="3" t="s">
        <v>717</v>
      </c>
      <c r="D1511" s="3" t="s">
        <v>718</v>
      </c>
      <c r="E1511" s="3" t="s">
        <v>42</v>
      </c>
      <c r="F1511" s="3" t="s">
        <v>43</v>
      </c>
      <c r="G1511" s="3" t="s">
        <v>3235</v>
      </c>
      <c r="H1511" s="3" t="s">
        <v>3234</v>
      </c>
      <c r="I1511" s="3" t="s">
        <v>46</v>
      </c>
      <c r="J1511" s="3" t="s">
        <v>47</v>
      </c>
      <c r="K1511" s="3" t="s">
        <v>721</v>
      </c>
      <c r="L1511" s="3" t="s">
        <v>718</v>
      </c>
      <c r="M1511" s="3" t="s">
        <v>49</v>
      </c>
    </row>
    <row r="1512" spans="1:13" ht="45" customHeight="1" x14ac:dyDescent="0.25">
      <c r="A1512" s="3" t="s">
        <v>3233</v>
      </c>
      <c r="B1512" s="3" t="s">
        <v>39</v>
      </c>
      <c r="C1512" s="3" t="s">
        <v>717</v>
      </c>
      <c r="D1512" s="3" t="s">
        <v>718</v>
      </c>
      <c r="E1512" s="3" t="s">
        <v>42</v>
      </c>
      <c r="F1512" s="3" t="s">
        <v>43</v>
      </c>
      <c r="G1512" s="3" t="s">
        <v>3232</v>
      </c>
      <c r="H1512" s="3" t="s">
        <v>3231</v>
      </c>
      <c r="I1512" s="3" t="s">
        <v>46</v>
      </c>
      <c r="J1512" s="3" t="s">
        <v>47</v>
      </c>
      <c r="K1512" s="3" t="s">
        <v>721</v>
      </c>
      <c r="L1512" s="3" t="s">
        <v>718</v>
      </c>
      <c r="M1512" s="3" t="s">
        <v>49</v>
      </c>
    </row>
    <row r="1513" spans="1:13" ht="45" customHeight="1" x14ac:dyDescent="0.25">
      <c r="A1513" s="3" t="s">
        <v>3230</v>
      </c>
      <c r="B1513" s="3" t="s">
        <v>39</v>
      </c>
      <c r="C1513" s="3" t="s">
        <v>717</v>
      </c>
      <c r="D1513" s="3" t="s">
        <v>718</v>
      </c>
      <c r="E1513" s="3" t="s">
        <v>42</v>
      </c>
      <c r="F1513" s="3" t="s">
        <v>43</v>
      </c>
      <c r="G1513" s="3" t="s">
        <v>3229</v>
      </c>
      <c r="H1513" s="3" t="s">
        <v>3228</v>
      </c>
      <c r="I1513" s="3" t="s">
        <v>46</v>
      </c>
      <c r="J1513" s="3" t="s">
        <v>47</v>
      </c>
      <c r="K1513" s="3" t="s">
        <v>721</v>
      </c>
      <c r="L1513" s="3" t="s">
        <v>718</v>
      </c>
      <c r="M1513" s="3" t="s">
        <v>49</v>
      </c>
    </row>
    <row r="1514" spans="1:13" ht="45" customHeight="1" x14ac:dyDescent="0.25">
      <c r="A1514" s="3" t="s">
        <v>3227</v>
      </c>
      <c r="B1514" s="3" t="s">
        <v>39</v>
      </c>
      <c r="C1514" s="3" t="s">
        <v>717</v>
      </c>
      <c r="D1514" s="3" t="s">
        <v>718</v>
      </c>
      <c r="E1514" s="3" t="s">
        <v>42</v>
      </c>
      <c r="F1514" s="3" t="s">
        <v>43</v>
      </c>
      <c r="G1514" s="3" t="s">
        <v>3226</v>
      </c>
      <c r="H1514" s="3" t="s">
        <v>3225</v>
      </c>
      <c r="I1514" s="3" t="s">
        <v>46</v>
      </c>
      <c r="J1514" s="3" t="s">
        <v>47</v>
      </c>
      <c r="K1514" s="3" t="s">
        <v>721</v>
      </c>
      <c r="L1514" s="3" t="s">
        <v>718</v>
      </c>
      <c r="M1514" s="3" t="s">
        <v>49</v>
      </c>
    </row>
    <row r="1515" spans="1:13" ht="45" customHeight="1" x14ac:dyDescent="0.25">
      <c r="A1515" s="3" t="s">
        <v>3224</v>
      </c>
      <c r="B1515" s="3" t="s">
        <v>39</v>
      </c>
      <c r="C1515" s="3" t="s">
        <v>717</v>
      </c>
      <c r="D1515" s="3" t="s">
        <v>718</v>
      </c>
      <c r="E1515" s="3" t="s">
        <v>42</v>
      </c>
      <c r="F1515" s="3" t="s">
        <v>43</v>
      </c>
      <c r="G1515" s="3" t="s">
        <v>3223</v>
      </c>
      <c r="H1515" s="3" t="s">
        <v>3222</v>
      </c>
      <c r="I1515" s="3" t="s">
        <v>46</v>
      </c>
      <c r="J1515" s="3" t="s">
        <v>47</v>
      </c>
      <c r="K1515" s="3" t="s">
        <v>721</v>
      </c>
      <c r="L1515" s="3" t="s">
        <v>718</v>
      </c>
      <c r="M1515" s="3" t="s">
        <v>49</v>
      </c>
    </row>
    <row r="1516" spans="1:13" ht="45" customHeight="1" x14ac:dyDescent="0.25">
      <c r="A1516" s="3" t="s">
        <v>3221</v>
      </c>
      <c r="B1516" s="3" t="s">
        <v>39</v>
      </c>
      <c r="C1516" s="3" t="s">
        <v>717</v>
      </c>
      <c r="D1516" s="3" t="s">
        <v>718</v>
      </c>
      <c r="E1516" s="3" t="s">
        <v>42</v>
      </c>
      <c r="F1516" s="3" t="s">
        <v>111</v>
      </c>
      <c r="G1516" s="3" t="s">
        <v>3220</v>
      </c>
      <c r="H1516" s="3" t="s">
        <v>3219</v>
      </c>
      <c r="I1516" s="3" t="s">
        <v>46</v>
      </c>
      <c r="J1516" s="3" t="s">
        <v>47</v>
      </c>
      <c r="K1516" s="3" t="s">
        <v>721</v>
      </c>
      <c r="L1516" s="3" t="s">
        <v>718</v>
      </c>
      <c r="M1516" s="3" t="s">
        <v>49</v>
      </c>
    </row>
    <row r="1517" spans="1:13" ht="45" customHeight="1" x14ac:dyDescent="0.25">
      <c r="A1517" s="3" t="s">
        <v>3218</v>
      </c>
      <c r="B1517" s="3" t="s">
        <v>39</v>
      </c>
      <c r="C1517" s="3" t="s">
        <v>717</v>
      </c>
      <c r="D1517" s="3" t="s">
        <v>718</v>
      </c>
      <c r="E1517" s="3" t="s">
        <v>42</v>
      </c>
      <c r="F1517" s="3" t="s">
        <v>43</v>
      </c>
      <c r="G1517" s="3" t="s">
        <v>3217</v>
      </c>
      <c r="H1517" s="3" t="s">
        <v>3216</v>
      </c>
      <c r="I1517" s="3" t="s">
        <v>46</v>
      </c>
      <c r="J1517" s="3" t="s">
        <v>47</v>
      </c>
      <c r="K1517" s="3" t="s">
        <v>721</v>
      </c>
      <c r="L1517" s="3" t="s">
        <v>718</v>
      </c>
      <c r="M1517" s="3" t="s">
        <v>49</v>
      </c>
    </row>
    <row r="1518" spans="1:13" ht="45" customHeight="1" x14ac:dyDescent="0.25">
      <c r="A1518" s="3" t="s">
        <v>3215</v>
      </c>
      <c r="B1518" s="3" t="s">
        <v>39</v>
      </c>
      <c r="C1518" s="3" t="s">
        <v>717</v>
      </c>
      <c r="D1518" s="3" t="s">
        <v>718</v>
      </c>
      <c r="E1518" s="3" t="s">
        <v>42</v>
      </c>
      <c r="F1518" s="3" t="s">
        <v>43</v>
      </c>
      <c r="G1518" s="3" t="s">
        <v>3214</v>
      </c>
      <c r="H1518" s="3" t="s">
        <v>3213</v>
      </c>
      <c r="I1518" s="3" t="s">
        <v>46</v>
      </c>
      <c r="J1518" s="3" t="s">
        <v>47</v>
      </c>
      <c r="K1518" s="3" t="s">
        <v>721</v>
      </c>
      <c r="L1518" s="3" t="s">
        <v>718</v>
      </c>
      <c r="M1518" s="3" t="s">
        <v>49</v>
      </c>
    </row>
    <row r="1519" spans="1:13" ht="45" customHeight="1" x14ac:dyDescent="0.25">
      <c r="A1519" s="3" t="s">
        <v>3212</v>
      </c>
      <c r="B1519" s="3" t="s">
        <v>39</v>
      </c>
      <c r="C1519" s="3" t="s">
        <v>717</v>
      </c>
      <c r="D1519" s="3" t="s">
        <v>718</v>
      </c>
      <c r="E1519" s="3" t="s">
        <v>42</v>
      </c>
      <c r="F1519" s="3" t="s">
        <v>43</v>
      </c>
      <c r="G1519" s="3" t="s">
        <v>3211</v>
      </c>
      <c r="H1519" s="3" t="s">
        <v>3210</v>
      </c>
      <c r="I1519" s="3" t="s">
        <v>46</v>
      </c>
      <c r="J1519" s="3" t="s">
        <v>47</v>
      </c>
      <c r="K1519" s="3" t="s">
        <v>721</v>
      </c>
      <c r="L1519" s="3" t="s">
        <v>718</v>
      </c>
      <c r="M1519" s="3" t="s">
        <v>49</v>
      </c>
    </row>
    <row r="1520" spans="1:13" ht="45" customHeight="1" x14ac:dyDescent="0.25">
      <c r="A1520" s="3" t="s">
        <v>3209</v>
      </c>
      <c r="B1520" s="3" t="s">
        <v>39</v>
      </c>
      <c r="C1520" s="3" t="s">
        <v>717</v>
      </c>
      <c r="D1520" s="3" t="s">
        <v>718</v>
      </c>
      <c r="E1520" s="3" t="s">
        <v>42</v>
      </c>
      <c r="F1520" s="3" t="s">
        <v>43</v>
      </c>
      <c r="G1520" s="3" t="s">
        <v>3208</v>
      </c>
      <c r="H1520" s="3" t="s">
        <v>3207</v>
      </c>
      <c r="I1520" s="3" t="s">
        <v>46</v>
      </c>
      <c r="J1520" s="3" t="s">
        <v>47</v>
      </c>
      <c r="K1520" s="3" t="s">
        <v>721</v>
      </c>
      <c r="L1520" s="3" t="s">
        <v>718</v>
      </c>
      <c r="M1520" s="3" t="s">
        <v>49</v>
      </c>
    </row>
    <row r="1521" spans="1:13" ht="45" customHeight="1" x14ac:dyDescent="0.25">
      <c r="A1521" s="3" t="s">
        <v>3206</v>
      </c>
      <c r="B1521" s="3" t="s">
        <v>39</v>
      </c>
      <c r="C1521" s="3" t="s">
        <v>717</v>
      </c>
      <c r="D1521" s="3" t="s">
        <v>718</v>
      </c>
      <c r="E1521" s="3" t="s">
        <v>42</v>
      </c>
      <c r="F1521" s="3" t="s">
        <v>43</v>
      </c>
      <c r="G1521" s="3" t="s">
        <v>3205</v>
      </c>
      <c r="H1521" s="3" t="s">
        <v>3204</v>
      </c>
      <c r="I1521" s="3" t="s">
        <v>46</v>
      </c>
      <c r="J1521" s="3" t="s">
        <v>47</v>
      </c>
      <c r="K1521" s="3" t="s">
        <v>721</v>
      </c>
      <c r="L1521" s="3" t="s">
        <v>718</v>
      </c>
      <c r="M1521" s="3" t="s">
        <v>49</v>
      </c>
    </row>
    <row r="1522" spans="1:13" ht="45" customHeight="1" x14ac:dyDescent="0.25">
      <c r="A1522" s="3" t="s">
        <v>3203</v>
      </c>
      <c r="B1522" s="3" t="s">
        <v>39</v>
      </c>
      <c r="C1522" s="3" t="s">
        <v>717</v>
      </c>
      <c r="D1522" s="3" t="s">
        <v>718</v>
      </c>
      <c r="E1522" s="3" t="s">
        <v>42</v>
      </c>
      <c r="F1522" s="3" t="s">
        <v>43</v>
      </c>
      <c r="G1522" s="3" t="s">
        <v>3202</v>
      </c>
      <c r="H1522" s="3" t="s">
        <v>3201</v>
      </c>
      <c r="I1522" s="3" t="s">
        <v>46</v>
      </c>
      <c r="J1522" s="3" t="s">
        <v>47</v>
      </c>
      <c r="K1522" s="3" t="s">
        <v>721</v>
      </c>
      <c r="L1522" s="3" t="s">
        <v>718</v>
      </c>
      <c r="M1522" s="3" t="s">
        <v>49</v>
      </c>
    </row>
    <row r="1523" spans="1:13" ht="45" customHeight="1" x14ac:dyDescent="0.25">
      <c r="A1523" s="3" t="s">
        <v>3200</v>
      </c>
      <c r="B1523" s="3" t="s">
        <v>39</v>
      </c>
      <c r="C1523" s="3" t="s">
        <v>717</v>
      </c>
      <c r="D1523" s="3" t="s">
        <v>718</v>
      </c>
      <c r="E1523" s="3" t="s">
        <v>42</v>
      </c>
      <c r="F1523" s="3" t="s">
        <v>43</v>
      </c>
      <c r="G1523" s="3" t="s">
        <v>3199</v>
      </c>
      <c r="H1523" s="3" t="s">
        <v>3198</v>
      </c>
      <c r="I1523" s="3" t="s">
        <v>46</v>
      </c>
      <c r="J1523" s="3" t="s">
        <v>47</v>
      </c>
      <c r="K1523" s="3" t="s">
        <v>721</v>
      </c>
      <c r="L1523" s="3" t="s">
        <v>718</v>
      </c>
      <c r="M1523" s="3" t="s">
        <v>49</v>
      </c>
    </row>
    <row r="1524" spans="1:13" ht="45" customHeight="1" x14ac:dyDescent="0.25">
      <c r="A1524" s="3" t="s">
        <v>3197</v>
      </c>
      <c r="B1524" s="3" t="s">
        <v>39</v>
      </c>
      <c r="C1524" s="3" t="s">
        <v>717</v>
      </c>
      <c r="D1524" s="3" t="s">
        <v>718</v>
      </c>
      <c r="E1524" s="3" t="s">
        <v>42</v>
      </c>
      <c r="F1524" s="3" t="s">
        <v>43</v>
      </c>
      <c r="G1524" s="3" t="s">
        <v>3196</v>
      </c>
      <c r="H1524" s="3" t="s">
        <v>3195</v>
      </c>
      <c r="I1524" s="3" t="s">
        <v>46</v>
      </c>
      <c r="J1524" s="3" t="s">
        <v>47</v>
      </c>
      <c r="K1524" s="3" t="s">
        <v>721</v>
      </c>
      <c r="L1524" s="3" t="s">
        <v>718</v>
      </c>
      <c r="M1524" s="3" t="s">
        <v>49</v>
      </c>
    </row>
    <row r="1525" spans="1:13" ht="45" customHeight="1" x14ac:dyDescent="0.25">
      <c r="A1525" s="3" t="s">
        <v>3194</v>
      </c>
      <c r="B1525" s="3" t="s">
        <v>39</v>
      </c>
      <c r="C1525" s="3" t="s">
        <v>717</v>
      </c>
      <c r="D1525" s="3" t="s">
        <v>718</v>
      </c>
      <c r="E1525" s="3" t="s">
        <v>42</v>
      </c>
      <c r="F1525" s="3" t="s">
        <v>43</v>
      </c>
      <c r="G1525" s="3" t="s">
        <v>3193</v>
      </c>
      <c r="H1525" s="3" t="s">
        <v>3192</v>
      </c>
      <c r="I1525" s="3" t="s">
        <v>46</v>
      </c>
      <c r="J1525" s="3" t="s">
        <v>47</v>
      </c>
      <c r="K1525" s="3" t="s">
        <v>721</v>
      </c>
      <c r="L1525" s="3" t="s">
        <v>718</v>
      </c>
      <c r="M1525" s="3" t="s">
        <v>49</v>
      </c>
    </row>
    <row r="1526" spans="1:13" ht="45" customHeight="1" x14ac:dyDescent="0.25">
      <c r="A1526" s="3" t="s">
        <v>3191</v>
      </c>
      <c r="B1526" s="3" t="s">
        <v>39</v>
      </c>
      <c r="C1526" s="3" t="s">
        <v>717</v>
      </c>
      <c r="D1526" s="3" t="s">
        <v>718</v>
      </c>
      <c r="E1526" s="3" t="s">
        <v>42</v>
      </c>
      <c r="F1526" s="3" t="s">
        <v>43</v>
      </c>
      <c r="G1526" s="3" t="s">
        <v>3190</v>
      </c>
      <c r="H1526" s="3" t="s">
        <v>3189</v>
      </c>
      <c r="I1526" s="3" t="s">
        <v>46</v>
      </c>
      <c r="J1526" s="3" t="s">
        <v>47</v>
      </c>
      <c r="K1526" s="3" t="s">
        <v>721</v>
      </c>
      <c r="L1526" s="3" t="s">
        <v>718</v>
      </c>
      <c r="M1526" s="3" t="s">
        <v>49</v>
      </c>
    </row>
    <row r="1527" spans="1:13" ht="45" customHeight="1" x14ac:dyDescent="0.25">
      <c r="A1527" s="3" t="s">
        <v>3188</v>
      </c>
      <c r="B1527" s="3" t="s">
        <v>39</v>
      </c>
      <c r="C1527" s="3" t="s">
        <v>717</v>
      </c>
      <c r="D1527" s="3" t="s">
        <v>718</v>
      </c>
      <c r="E1527" s="3" t="s">
        <v>42</v>
      </c>
      <c r="F1527" s="3" t="s">
        <v>43</v>
      </c>
      <c r="G1527" s="3" t="s">
        <v>3187</v>
      </c>
      <c r="H1527" s="3" t="s">
        <v>3186</v>
      </c>
      <c r="I1527" s="3" t="s">
        <v>46</v>
      </c>
      <c r="J1527" s="3" t="s">
        <v>47</v>
      </c>
      <c r="K1527" s="3" t="s">
        <v>721</v>
      </c>
      <c r="L1527" s="3" t="s">
        <v>718</v>
      </c>
      <c r="M1527" s="3" t="s">
        <v>49</v>
      </c>
    </row>
    <row r="1528" spans="1:13" ht="45" customHeight="1" x14ac:dyDescent="0.25">
      <c r="A1528" s="3" t="s">
        <v>3185</v>
      </c>
      <c r="B1528" s="3" t="s">
        <v>39</v>
      </c>
      <c r="C1528" s="3" t="s">
        <v>717</v>
      </c>
      <c r="D1528" s="3" t="s">
        <v>718</v>
      </c>
      <c r="E1528" s="3" t="s">
        <v>42</v>
      </c>
      <c r="F1528" s="3" t="s">
        <v>43</v>
      </c>
      <c r="G1528" s="3" t="s">
        <v>3184</v>
      </c>
      <c r="H1528" s="3" t="s">
        <v>3183</v>
      </c>
      <c r="I1528" s="3" t="s">
        <v>46</v>
      </c>
      <c r="J1528" s="3" t="s">
        <v>47</v>
      </c>
      <c r="K1528" s="3" t="s">
        <v>721</v>
      </c>
      <c r="L1528" s="3" t="s">
        <v>718</v>
      </c>
      <c r="M1528" s="3" t="s">
        <v>49</v>
      </c>
    </row>
    <row r="1529" spans="1:13" ht="45" customHeight="1" x14ac:dyDescent="0.25">
      <c r="A1529" s="3" t="s">
        <v>3182</v>
      </c>
      <c r="B1529" s="3" t="s">
        <v>39</v>
      </c>
      <c r="C1529" s="3" t="s">
        <v>717</v>
      </c>
      <c r="D1529" s="3" t="s">
        <v>718</v>
      </c>
      <c r="E1529" s="3" t="s">
        <v>42</v>
      </c>
      <c r="F1529" s="3" t="s">
        <v>43</v>
      </c>
      <c r="G1529" s="3" t="s">
        <v>3181</v>
      </c>
      <c r="H1529" s="3" t="s">
        <v>3180</v>
      </c>
      <c r="I1529" s="3" t="s">
        <v>46</v>
      </c>
      <c r="J1529" s="3" t="s">
        <v>47</v>
      </c>
      <c r="K1529" s="3" t="s">
        <v>721</v>
      </c>
      <c r="L1529" s="3" t="s">
        <v>718</v>
      </c>
      <c r="M1529" s="3" t="s">
        <v>49</v>
      </c>
    </row>
    <row r="1530" spans="1:13" ht="45" customHeight="1" x14ac:dyDescent="0.25">
      <c r="A1530" s="3" t="s">
        <v>3179</v>
      </c>
      <c r="B1530" s="3" t="s">
        <v>39</v>
      </c>
      <c r="C1530" s="3" t="s">
        <v>717</v>
      </c>
      <c r="D1530" s="3" t="s">
        <v>718</v>
      </c>
      <c r="E1530" s="3" t="s">
        <v>42</v>
      </c>
      <c r="F1530" s="3" t="s">
        <v>43</v>
      </c>
      <c r="G1530" s="3" t="s">
        <v>3178</v>
      </c>
      <c r="H1530" s="3" t="s">
        <v>3177</v>
      </c>
      <c r="I1530" s="3" t="s">
        <v>46</v>
      </c>
      <c r="J1530" s="3" t="s">
        <v>47</v>
      </c>
      <c r="K1530" s="3" t="s">
        <v>721</v>
      </c>
      <c r="L1530" s="3" t="s">
        <v>718</v>
      </c>
      <c r="M1530" s="3" t="s">
        <v>49</v>
      </c>
    </row>
    <row r="1531" spans="1:13" ht="45" customHeight="1" x14ac:dyDescent="0.25">
      <c r="A1531" s="3" t="s">
        <v>3176</v>
      </c>
      <c r="B1531" s="3" t="s">
        <v>39</v>
      </c>
      <c r="C1531" s="3" t="s">
        <v>717</v>
      </c>
      <c r="D1531" s="3" t="s">
        <v>718</v>
      </c>
      <c r="E1531" s="3" t="s">
        <v>42</v>
      </c>
      <c r="F1531" s="3" t="s">
        <v>43</v>
      </c>
      <c r="G1531" s="3" t="s">
        <v>3175</v>
      </c>
      <c r="H1531" s="3" t="s">
        <v>3174</v>
      </c>
      <c r="I1531" s="3" t="s">
        <v>46</v>
      </c>
      <c r="J1531" s="3" t="s">
        <v>47</v>
      </c>
      <c r="K1531" s="3" t="s">
        <v>721</v>
      </c>
      <c r="L1531" s="3" t="s">
        <v>718</v>
      </c>
      <c r="M1531" s="3" t="s">
        <v>49</v>
      </c>
    </row>
    <row r="1532" spans="1:13" ht="45" customHeight="1" x14ac:dyDescent="0.25">
      <c r="A1532" s="3" t="s">
        <v>3173</v>
      </c>
      <c r="B1532" s="3" t="s">
        <v>39</v>
      </c>
      <c r="C1532" s="3" t="s">
        <v>717</v>
      </c>
      <c r="D1532" s="3" t="s">
        <v>718</v>
      </c>
      <c r="E1532" s="3" t="s">
        <v>42</v>
      </c>
      <c r="F1532" s="3" t="s">
        <v>43</v>
      </c>
      <c r="G1532" s="3" t="s">
        <v>3172</v>
      </c>
      <c r="H1532" s="3" t="s">
        <v>3171</v>
      </c>
      <c r="I1532" s="3" t="s">
        <v>46</v>
      </c>
      <c r="J1532" s="3" t="s">
        <v>47</v>
      </c>
      <c r="K1532" s="3" t="s">
        <v>721</v>
      </c>
      <c r="L1532" s="3" t="s">
        <v>718</v>
      </c>
      <c r="M1532" s="3" t="s">
        <v>49</v>
      </c>
    </row>
    <row r="1533" spans="1:13" ht="45" customHeight="1" x14ac:dyDescent="0.25">
      <c r="A1533" s="3" t="s">
        <v>3170</v>
      </c>
      <c r="B1533" s="3" t="s">
        <v>39</v>
      </c>
      <c r="C1533" s="3" t="s">
        <v>717</v>
      </c>
      <c r="D1533" s="3" t="s">
        <v>718</v>
      </c>
      <c r="E1533" s="3" t="s">
        <v>42</v>
      </c>
      <c r="F1533" s="3" t="s">
        <v>43</v>
      </c>
      <c r="G1533" s="3" t="s">
        <v>3169</v>
      </c>
      <c r="H1533" s="3" t="s">
        <v>3168</v>
      </c>
      <c r="I1533" s="3" t="s">
        <v>46</v>
      </c>
      <c r="J1533" s="3" t="s">
        <v>47</v>
      </c>
      <c r="K1533" s="3" t="s">
        <v>721</v>
      </c>
      <c r="L1533" s="3" t="s">
        <v>718</v>
      </c>
      <c r="M1533" s="3" t="s">
        <v>49</v>
      </c>
    </row>
    <row r="1534" spans="1:13" ht="45" customHeight="1" x14ac:dyDescent="0.25">
      <c r="A1534" s="3" t="s">
        <v>3167</v>
      </c>
      <c r="B1534" s="3" t="s">
        <v>39</v>
      </c>
      <c r="C1534" s="3" t="s">
        <v>717</v>
      </c>
      <c r="D1534" s="3" t="s">
        <v>718</v>
      </c>
      <c r="E1534" s="3" t="s">
        <v>42</v>
      </c>
      <c r="F1534" s="3" t="s">
        <v>43</v>
      </c>
      <c r="G1534" s="3" t="s">
        <v>3166</v>
      </c>
      <c r="H1534" s="3" t="s">
        <v>3165</v>
      </c>
      <c r="I1534" s="3" t="s">
        <v>46</v>
      </c>
      <c r="J1534" s="3" t="s">
        <v>47</v>
      </c>
      <c r="K1534" s="3" t="s">
        <v>721</v>
      </c>
      <c r="L1534" s="3" t="s">
        <v>718</v>
      </c>
      <c r="M1534" s="3" t="s">
        <v>49</v>
      </c>
    </row>
    <row r="1535" spans="1:13" ht="45" customHeight="1" x14ac:dyDescent="0.25">
      <c r="A1535" s="3" t="s">
        <v>3164</v>
      </c>
      <c r="B1535" s="3" t="s">
        <v>39</v>
      </c>
      <c r="C1535" s="3" t="s">
        <v>717</v>
      </c>
      <c r="D1535" s="3" t="s">
        <v>718</v>
      </c>
      <c r="E1535" s="3" t="s">
        <v>42</v>
      </c>
      <c r="F1535" s="3" t="s">
        <v>43</v>
      </c>
      <c r="G1535" s="3" t="s">
        <v>3163</v>
      </c>
      <c r="H1535" s="3" t="s">
        <v>3162</v>
      </c>
      <c r="I1535" s="3" t="s">
        <v>46</v>
      </c>
      <c r="J1535" s="3" t="s">
        <v>47</v>
      </c>
      <c r="K1535" s="3" t="s">
        <v>721</v>
      </c>
      <c r="L1535" s="3" t="s">
        <v>718</v>
      </c>
      <c r="M1535" s="3" t="s">
        <v>49</v>
      </c>
    </row>
    <row r="1536" spans="1:13" ht="45" customHeight="1" x14ac:dyDescent="0.25">
      <c r="A1536" s="3" t="s">
        <v>3161</v>
      </c>
      <c r="B1536" s="3" t="s">
        <v>39</v>
      </c>
      <c r="C1536" s="3" t="s">
        <v>717</v>
      </c>
      <c r="D1536" s="3" t="s">
        <v>718</v>
      </c>
      <c r="E1536" s="3" t="s">
        <v>42</v>
      </c>
      <c r="F1536" s="3" t="s">
        <v>43</v>
      </c>
      <c r="G1536" s="3" t="s">
        <v>3160</v>
      </c>
      <c r="H1536" s="3" t="s">
        <v>3159</v>
      </c>
      <c r="I1536" s="3" t="s">
        <v>46</v>
      </c>
      <c r="J1536" s="3" t="s">
        <v>47</v>
      </c>
      <c r="K1536" s="3" t="s">
        <v>721</v>
      </c>
      <c r="L1536" s="3" t="s">
        <v>718</v>
      </c>
      <c r="M1536" s="3" t="s">
        <v>49</v>
      </c>
    </row>
    <row r="1537" spans="1:13" ht="45" customHeight="1" x14ac:dyDescent="0.25">
      <c r="A1537" s="3" t="s">
        <v>3158</v>
      </c>
      <c r="B1537" s="3" t="s">
        <v>39</v>
      </c>
      <c r="C1537" s="3" t="s">
        <v>717</v>
      </c>
      <c r="D1537" s="3" t="s">
        <v>718</v>
      </c>
      <c r="E1537" s="3" t="s">
        <v>42</v>
      </c>
      <c r="F1537" s="3" t="s">
        <v>43</v>
      </c>
      <c r="G1537" s="3" t="s">
        <v>3157</v>
      </c>
      <c r="H1537" s="3" t="s">
        <v>3156</v>
      </c>
      <c r="I1537" s="3" t="s">
        <v>46</v>
      </c>
      <c r="J1537" s="3" t="s">
        <v>47</v>
      </c>
      <c r="K1537" s="3" t="s">
        <v>721</v>
      </c>
      <c r="L1537" s="3" t="s">
        <v>718</v>
      </c>
      <c r="M1537" s="3" t="s">
        <v>49</v>
      </c>
    </row>
    <row r="1538" spans="1:13" ht="45" customHeight="1" x14ac:dyDescent="0.25">
      <c r="A1538" s="3" t="s">
        <v>3155</v>
      </c>
      <c r="B1538" s="3" t="s">
        <v>39</v>
      </c>
      <c r="C1538" s="3" t="s">
        <v>717</v>
      </c>
      <c r="D1538" s="3" t="s">
        <v>718</v>
      </c>
      <c r="E1538" s="3" t="s">
        <v>42</v>
      </c>
      <c r="F1538" s="3" t="s">
        <v>43</v>
      </c>
      <c r="G1538" s="3" t="s">
        <v>3154</v>
      </c>
      <c r="H1538" s="3" t="s">
        <v>3153</v>
      </c>
      <c r="I1538" s="3" t="s">
        <v>46</v>
      </c>
      <c r="J1538" s="3" t="s">
        <v>47</v>
      </c>
      <c r="K1538" s="3" t="s">
        <v>721</v>
      </c>
      <c r="L1538" s="3" t="s">
        <v>718</v>
      </c>
      <c r="M1538" s="3" t="s">
        <v>49</v>
      </c>
    </row>
    <row r="1539" spans="1:13" ht="45" customHeight="1" x14ac:dyDescent="0.25">
      <c r="A1539" s="3" t="s">
        <v>3152</v>
      </c>
      <c r="B1539" s="3" t="s">
        <v>39</v>
      </c>
      <c r="C1539" s="3" t="s">
        <v>717</v>
      </c>
      <c r="D1539" s="3" t="s">
        <v>718</v>
      </c>
      <c r="E1539" s="3" t="s">
        <v>42</v>
      </c>
      <c r="F1539" s="3" t="s">
        <v>43</v>
      </c>
      <c r="G1539" s="3" t="s">
        <v>3151</v>
      </c>
      <c r="H1539" s="3" t="s">
        <v>3150</v>
      </c>
      <c r="I1539" s="3" t="s">
        <v>46</v>
      </c>
      <c r="J1539" s="3" t="s">
        <v>47</v>
      </c>
      <c r="K1539" s="3" t="s">
        <v>721</v>
      </c>
      <c r="L1539" s="3" t="s">
        <v>718</v>
      </c>
      <c r="M1539" s="3" t="s">
        <v>49</v>
      </c>
    </row>
    <row r="1540" spans="1:13" ht="45" customHeight="1" x14ac:dyDescent="0.25">
      <c r="A1540" s="3" t="s">
        <v>3149</v>
      </c>
      <c r="B1540" s="3" t="s">
        <v>39</v>
      </c>
      <c r="C1540" s="3" t="s">
        <v>717</v>
      </c>
      <c r="D1540" s="3" t="s">
        <v>718</v>
      </c>
      <c r="E1540" s="3" t="s">
        <v>42</v>
      </c>
      <c r="F1540" s="3" t="s">
        <v>43</v>
      </c>
      <c r="G1540" s="3" t="s">
        <v>3148</v>
      </c>
      <c r="H1540" s="3" t="s">
        <v>3147</v>
      </c>
      <c r="I1540" s="3" t="s">
        <v>46</v>
      </c>
      <c r="J1540" s="3" t="s">
        <v>47</v>
      </c>
      <c r="K1540" s="3" t="s">
        <v>721</v>
      </c>
      <c r="L1540" s="3" t="s">
        <v>718</v>
      </c>
      <c r="M1540" s="3" t="s">
        <v>49</v>
      </c>
    </row>
    <row r="1541" spans="1:13" ht="45" customHeight="1" x14ac:dyDescent="0.25">
      <c r="A1541" s="3" t="s">
        <v>3146</v>
      </c>
      <c r="B1541" s="3" t="s">
        <v>39</v>
      </c>
      <c r="C1541" s="3" t="s">
        <v>717</v>
      </c>
      <c r="D1541" s="3" t="s">
        <v>718</v>
      </c>
      <c r="E1541" s="3" t="s">
        <v>42</v>
      </c>
      <c r="F1541" s="3" t="s">
        <v>43</v>
      </c>
      <c r="G1541" s="3" t="s">
        <v>3145</v>
      </c>
      <c r="H1541" s="3" t="s">
        <v>3144</v>
      </c>
      <c r="I1541" s="3" t="s">
        <v>46</v>
      </c>
      <c r="J1541" s="3" t="s">
        <v>47</v>
      </c>
      <c r="K1541" s="3" t="s">
        <v>721</v>
      </c>
      <c r="L1541" s="3" t="s">
        <v>718</v>
      </c>
      <c r="M1541" s="3" t="s">
        <v>49</v>
      </c>
    </row>
    <row r="1542" spans="1:13" ht="45" customHeight="1" x14ac:dyDescent="0.25">
      <c r="A1542" s="3" t="s">
        <v>3143</v>
      </c>
      <c r="B1542" s="3" t="s">
        <v>39</v>
      </c>
      <c r="C1542" s="3" t="s">
        <v>717</v>
      </c>
      <c r="D1542" s="3" t="s">
        <v>718</v>
      </c>
      <c r="E1542" s="3" t="s">
        <v>42</v>
      </c>
      <c r="F1542" s="3" t="s">
        <v>43</v>
      </c>
      <c r="G1542" s="3" t="s">
        <v>3142</v>
      </c>
      <c r="H1542" s="3" t="s">
        <v>3141</v>
      </c>
      <c r="I1542" s="3" t="s">
        <v>46</v>
      </c>
      <c r="J1542" s="3" t="s">
        <v>47</v>
      </c>
      <c r="K1542" s="3" t="s">
        <v>721</v>
      </c>
      <c r="L1542" s="3" t="s">
        <v>718</v>
      </c>
      <c r="M1542" s="3" t="s">
        <v>49</v>
      </c>
    </row>
    <row r="1543" spans="1:13" ht="45" customHeight="1" x14ac:dyDescent="0.25">
      <c r="A1543" s="3" t="s">
        <v>3140</v>
      </c>
      <c r="B1543" s="3" t="s">
        <v>39</v>
      </c>
      <c r="C1543" s="3" t="s">
        <v>717</v>
      </c>
      <c r="D1543" s="3" t="s">
        <v>718</v>
      </c>
      <c r="E1543" s="3" t="s">
        <v>42</v>
      </c>
      <c r="F1543" s="3" t="s">
        <v>43</v>
      </c>
      <c r="G1543" s="3" t="s">
        <v>3139</v>
      </c>
      <c r="H1543" s="3" t="s">
        <v>3138</v>
      </c>
      <c r="I1543" s="3" t="s">
        <v>46</v>
      </c>
      <c r="J1543" s="3" t="s">
        <v>47</v>
      </c>
      <c r="K1543" s="3" t="s">
        <v>721</v>
      </c>
      <c r="L1543" s="3" t="s">
        <v>718</v>
      </c>
      <c r="M1543" s="3" t="s">
        <v>49</v>
      </c>
    </row>
    <row r="1544" spans="1:13" ht="45" customHeight="1" x14ac:dyDescent="0.25">
      <c r="A1544" s="3" t="s">
        <v>3137</v>
      </c>
      <c r="B1544" s="3" t="s">
        <v>39</v>
      </c>
      <c r="C1544" s="3" t="s">
        <v>717</v>
      </c>
      <c r="D1544" s="3" t="s">
        <v>718</v>
      </c>
      <c r="E1544" s="3" t="s">
        <v>42</v>
      </c>
      <c r="F1544" s="3" t="s">
        <v>43</v>
      </c>
      <c r="G1544" s="3" t="s">
        <v>3136</v>
      </c>
      <c r="H1544" s="3" t="s">
        <v>3135</v>
      </c>
      <c r="I1544" s="3" t="s">
        <v>46</v>
      </c>
      <c r="J1544" s="3" t="s">
        <v>47</v>
      </c>
      <c r="K1544" s="3" t="s">
        <v>721</v>
      </c>
      <c r="L1544" s="3" t="s">
        <v>718</v>
      </c>
      <c r="M1544" s="3" t="s">
        <v>49</v>
      </c>
    </row>
    <row r="1545" spans="1:13" ht="45" customHeight="1" x14ac:dyDescent="0.25">
      <c r="A1545" s="3" t="s">
        <v>3134</v>
      </c>
      <c r="B1545" s="3" t="s">
        <v>39</v>
      </c>
      <c r="C1545" s="3" t="s">
        <v>717</v>
      </c>
      <c r="D1545" s="3" t="s">
        <v>718</v>
      </c>
      <c r="E1545" s="3" t="s">
        <v>42</v>
      </c>
      <c r="F1545" s="3" t="s">
        <v>43</v>
      </c>
      <c r="G1545" s="3" t="s">
        <v>3133</v>
      </c>
      <c r="H1545" s="3" t="s">
        <v>3132</v>
      </c>
      <c r="I1545" s="3" t="s">
        <v>46</v>
      </c>
      <c r="J1545" s="3" t="s">
        <v>47</v>
      </c>
      <c r="K1545" s="3" t="s">
        <v>721</v>
      </c>
      <c r="L1545" s="3" t="s">
        <v>718</v>
      </c>
      <c r="M1545" s="3" t="s">
        <v>49</v>
      </c>
    </row>
    <row r="1546" spans="1:13" ht="45" customHeight="1" x14ac:dyDescent="0.25">
      <c r="A1546" s="3" t="s">
        <v>3131</v>
      </c>
      <c r="B1546" s="3" t="s">
        <v>39</v>
      </c>
      <c r="C1546" s="3" t="s">
        <v>717</v>
      </c>
      <c r="D1546" s="3" t="s">
        <v>718</v>
      </c>
      <c r="E1546" s="3" t="s">
        <v>42</v>
      </c>
      <c r="F1546" s="3" t="s">
        <v>43</v>
      </c>
      <c r="G1546" s="3" t="s">
        <v>3130</v>
      </c>
      <c r="H1546" s="3" t="s">
        <v>3129</v>
      </c>
      <c r="I1546" s="3" t="s">
        <v>46</v>
      </c>
      <c r="J1546" s="3" t="s">
        <v>47</v>
      </c>
      <c r="K1546" s="3" t="s">
        <v>721</v>
      </c>
      <c r="L1546" s="3" t="s">
        <v>718</v>
      </c>
      <c r="M1546" s="3" t="s">
        <v>49</v>
      </c>
    </row>
    <row r="1547" spans="1:13" ht="45" customHeight="1" x14ac:dyDescent="0.25">
      <c r="A1547" s="3" t="s">
        <v>3128</v>
      </c>
      <c r="B1547" s="3" t="s">
        <v>39</v>
      </c>
      <c r="C1547" s="3" t="s">
        <v>717</v>
      </c>
      <c r="D1547" s="3" t="s">
        <v>718</v>
      </c>
      <c r="E1547" s="3" t="s">
        <v>42</v>
      </c>
      <c r="F1547" s="3" t="s">
        <v>43</v>
      </c>
      <c r="G1547" s="3" t="s">
        <v>3127</v>
      </c>
      <c r="H1547" s="3" t="s">
        <v>3126</v>
      </c>
      <c r="I1547" s="3" t="s">
        <v>46</v>
      </c>
      <c r="J1547" s="3" t="s">
        <v>47</v>
      </c>
      <c r="K1547" s="3" t="s">
        <v>721</v>
      </c>
      <c r="L1547" s="3" t="s">
        <v>718</v>
      </c>
      <c r="M1547" s="3" t="s">
        <v>49</v>
      </c>
    </row>
    <row r="1548" spans="1:13" ht="45" customHeight="1" x14ac:dyDescent="0.25">
      <c r="A1548" s="3" t="s">
        <v>3125</v>
      </c>
      <c r="B1548" s="3" t="s">
        <v>39</v>
      </c>
      <c r="C1548" s="3" t="s">
        <v>717</v>
      </c>
      <c r="D1548" s="3" t="s">
        <v>718</v>
      </c>
      <c r="E1548" s="3" t="s">
        <v>42</v>
      </c>
      <c r="F1548" s="3" t="s">
        <v>43</v>
      </c>
      <c r="G1548" s="3" t="s">
        <v>3124</v>
      </c>
      <c r="H1548" s="3" t="s">
        <v>3123</v>
      </c>
      <c r="I1548" s="3" t="s">
        <v>46</v>
      </c>
      <c r="J1548" s="3" t="s">
        <v>47</v>
      </c>
      <c r="K1548" s="3" t="s">
        <v>721</v>
      </c>
      <c r="L1548" s="3" t="s">
        <v>718</v>
      </c>
      <c r="M1548" s="3" t="s">
        <v>49</v>
      </c>
    </row>
    <row r="1549" spans="1:13" ht="45" customHeight="1" x14ac:dyDescent="0.25">
      <c r="A1549" s="3" t="s">
        <v>3122</v>
      </c>
      <c r="B1549" s="3" t="s">
        <v>39</v>
      </c>
      <c r="C1549" s="3" t="s">
        <v>717</v>
      </c>
      <c r="D1549" s="3" t="s">
        <v>718</v>
      </c>
      <c r="E1549" s="3" t="s">
        <v>42</v>
      </c>
      <c r="F1549" s="3" t="s">
        <v>43</v>
      </c>
      <c r="G1549" s="3" t="s">
        <v>3121</v>
      </c>
      <c r="H1549" s="3" t="s">
        <v>3120</v>
      </c>
      <c r="I1549" s="3" t="s">
        <v>46</v>
      </c>
      <c r="J1549" s="3" t="s">
        <v>47</v>
      </c>
      <c r="K1549" s="3" t="s">
        <v>721</v>
      </c>
      <c r="L1549" s="3" t="s">
        <v>718</v>
      </c>
      <c r="M1549" s="3" t="s">
        <v>49</v>
      </c>
    </row>
    <row r="1550" spans="1:13" ht="45" customHeight="1" x14ac:dyDescent="0.25">
      <c r="A1550" s="3" t="s">
        <v>3119</v>
      </c>
      <c r="B1550" s="3" t="s">
        <v>39</v>
      </c>
      <c r="C1550" s="3" t="s">
        <v>717</v>
      </c>
      <c r="D1550" s="3" t="s">
        <v>718</v>
      </c>
      <c r="E1550" s="3" t="s">
        <v>42</v>
      </c>
      <c r="F1550" s="3" t="s">
        <v>43</v>
      </c>
      <c r="G1550" s="3" t="s">
        <v>3118</v>
      </c>
      <c r="H1550" s="3" t="s">
        <v>3117</v>
      </c>
      <c r="I1550" s="3" t="s">
        <v>46</v>
      </c>
      <c r="J1550" s="3" t="s">
        <v>47</v>
      </c>
      <c r="K1550" s="3" t="s">
        <v>721</v>
      </c>
      <c r="L1550" s="3" t="s">
        <v>718</v>
      </c>
      <c r="M1550" s="3" t="s">
        <v>49</v>
      </c>
    </row>
    <row r="1551" spans="1:13" ht="45" customHeight="1" x14ac:dyDescent="0.25">
      <c r="A1551" s="3" t="s">
        <v>3116</v>
      </c>
      <c r="B1551" s="3" t="s">
        <v>39</v>
      </c>
      <c r="C1551" s="3" t="s">
        <v>717</v>
      </c>
      <c r="D1551" s="3" t="s">
        <v>718</v>
      </c>
      <c r="E1551" s="3" t="s">
        <v>42</v>
      </c>
      <c r="F1551" s="3" t="s">
        <v>43</v>
      </c>
      <c r="G1551" s="3" t="s">
        <v>3115</v>
      </c>
      <c r="H1551" s="3" t="s">
        <v>3114</v>
      </c>
      <c r="I1551" s="3" t="s">
        <v>46</v>
      </c>
      <c r="J1551" s="3" t="s">
        <v>47</v>
      </c>
      <c r="K1551" s="3" t="s">
        <v>721</v>
      </c>
      <c r="L1551" s="3" t="s">
        <v>718</v>
      </c>
      <c r="M1551" s="3" t="s">
        <v>49</v>
      </c>
    </row>
    <row r="1552" spans="1:13" ht="45" customHeight="1" x14ac:dyDescent="0.25">
      <c r="A1552" s="3" t="s">
        <v>3113</v>
      </c>
      <c r="B1552" s="3" t="s">
        <v>39</v>
      </c>
      <c r="C1552" s="3" t="s">
        <v>717</v>
      </c>
      <c r="D1552" s="3" t="s">
        <v>718</v>
      </c>
      <c r="E1552" s="3" t="s">
        <v>42</v>
      </c>
      <c r="F1552" s="3" t="s">
        <v>43</v>
      </c>
      <c r="G1552" s="3" t="s">
        <v>3112</v>
      </c>
      <c r="H1552" s="3" t="s">
        <v>3111</v>
      </c>
      <c r="I1552" s="3" t="s">
        <v>46</v>
      </c>
      <c r="J1552" s="3" t="s">
        <v>47</v>
      </c>
      <c r="K1552" s="3" t="s">
        <v>721</v>
      </c>
      <c r="L1552" s="3" t="s">
        <v>718</v>
      </c>
      <c r="M1552" s="3" t="s">
        <v>49</v>
      </c>
    </row>
    <row r="1553" spans="1:13" ht="45" customHeight="1" x14ac:dyDescent="0.25">
      <c r="A1553" s="3" t="s">
        <v>3110</v>
      </c>
      <c r="B1553" s="3" t="s">
        <v>39</v>
      </c>
      <c r="C1553" s="3" t="s">
        <v>717</v>
      </c>
      <c r="D1553" s="3" t="s">
        <v>718</v>
      </c>
      <c r="E1553" s="3" t="s">
        <v>42</v>
      </c>
      <c r="F1553" s="3" t="s">
        <v>43</v>
      </c>
      <c r="G1553" s="3" t="s">
        <v>3109</v>
      </c>
      <c r="H1553" s="3" t="s">
        <v>3108</v>
      </c>
      <c r="I1553" s="3" t="s">
        <v>46</v>
      </c>
      <c r="J1553" s="3" t="s">
        <v>47</v>
      </c>
      <c r="K1553" s="3" t="s">
        <v>721</v>
      </c>
      <c r="L1553" s="3" t="s">
        <v>718</v>
      </c>
      <c r="M1553" s="3" t="s">
        <v>49</v>
      </c>
    </row>
    <row r="1554" spans="1:13" ht="45" customHeight="1" x14ac:dyDescent="0.25">
      <c r="A1554" s="3" t="s">
        <v>3107</v>
      </c>
      <c r="B1554" s="3" t="s">
        <v>39</v>
      </c>
      <c r="C1554" s="3" t="s">
        <v>717</v>
      </c>
      <c r="D1554" s="3" t="s">
        <v>718</v>
      </c>
      <c r="E1554" s="3" t="s">
        <v>42</v>
      </c>
      <c r="F1554" s="3" t="s">
        <v>43</v>
      </c>
      <c r="G1554" s="3" t="s">
        <v>3106</v>
      </c>
      <c r="H1554" s="3" t="s">
        <v>3105</v>
      </c>
      <c r="I1554" s="3" t="s">
        <v>46</v>
      </c>
      <c r="J1554" s="3" t="s">
        <v>47</v>
      </c>
      <c r="K1554" s="3" t="s">
        <v>721</v>
      </c>
      <c r="L1554" s="3" t="s">
        <v>718</v>
      </c>
      <c r="M1554" s="3" t="s">
        <v>49</v>
      </c>
    </row>
    <row r="1555" spans="1:13" ht="45" customHeight="1" x14ac:dyDescent="0.25">
      <c r="A1555" s="3" t="s">
        <v>3104</v>
      </c>
      <c r="B1555" s="3" t="s">
        <v>39</v>
      </c>
      <c r="C1555" s="3" t="s">
        <v>717</v>
      </c>
      <c r="D1555" s="3" t="s">
        <v>718</v>
      </c>
      <c r="E1555" s="3" t="s">
        <v>42</v>
      </c>
      <c r="F1555" s="3" t="s">
        <v>43</v>
      </c>
      <c r="G1555" s="3" t="s">
        <v>3103</v>
      </c>
      <c r="H1555" s="3" t="s">
        <v>3102</v>
      </c>
      <c r="I1555" s="3" t="s">
        <v>46</v>
      </c>
      <c r="J1555" s="3" t="s">
        <v>47</v>
      </c>
      <c r="K1555" s="3" t="s">
        <v>721</v>
      </c>
      <c r="L1555" s="3" t="s">
        <v>718</v>
      </c>
      <c r="M1555" s="3" t="s">
        <v>49</v>
      </c>
    </row>
    <row r="1556" spans="1:13" ht="45" customHeight="1" x14ac:dyDescent="0.25">
      <c r="A1556" s="3" t="s">
        <v>3101</v>
      </c>
      <c r="B1556" s="3" t="s">
        <v>39</v>
      </c>
      <c r="C1556" s="3" t="s">
        <v>717</v>
      </c>
      <c r="D1556" s="3" t="s">
        <v>718</v>
      </c>
      <c r="E1556" s="3" t="s">
        <v>42</v>
      </c>
      <c r="F1556" s="3" t="s">
        <v>43</v>
      </c>
      <c r="G1556" s="3" t="s">
        <v>3100</v>
      </c>
      <c r="H1556" s="3" t="s">
        <v>3099</v>
      </c>
      <c r="I1556" s="3" t="s">
        <v>46</v>
      </c>
      <c r="J1556" s="3" t="s">
        <v>47</v>
      </c>
      <c r="K1556" s="3" t="s">
        <v>721</v>
      </c>
      <c r="L1556" s="3" t="s">
        <v>718</v>
      </c>
      <c r="M1556" s="3" t="s">
        <v>49</v>
      </c>
    </row>
    <row r="1557" spans="1:13" ht="45" customHeight="1" x14ac:dyDescent="0.25">
      <c r="A1557" s="3" t="s">
        <v>3098</v>
      </c>
      <c r="B1557" s="3" t="s">
        <v>39</v>
      </c>
      <c r="C1557" s="3" t="s">
        <v>717</v>
      </c>
      <c r="D1557" s="3" t="s">
        <v>718</v>
      </c>
      <c r="E1557" s="3" t="s">
        <v>42</v>
      </c>
      <c r="F1557" s="3" t="s">
        <v>43</v>
      </c>
      <c r="G1557" s="3" t="s">
        <v>3097</v>
      </c>
      <c r="H1557" s="3" t="s">
        <v>3096</v>
      </c>
      <c r="I1557" s="3" t="s">
        <v>46</v>
      </c>
      <c r="J1557" s="3" t="s">
        <v>47</v>
      </c>
      <c r="K1557" s="3" t="s">
        <v>721</v>
      </c>
      <c r="L1557" s="3" t="s">
        <v>718</v>
      </c>
      <c r="M1557" s="3" t="s">
        <v>49</v>
      </c>
    </row>
    <row r="1558" spans="1:13" ht="45" customHeight="1" x14ac:dyDescent="0.25">
      <c r="A1558" s="3" t="s">
        <v>3095</v>
      </c>
      <c r="B1558" s="3" t="s">
        <v>39</v>
      </c>
      <c r="C1558" s="3" t="s">
        <v>717</v>
      </c>
      <c r="D1558" s="3" t="s">
        <v>718</v>
      </c>
      <c r="E1558" s="3" t="s">
        <v>42</v>
      </c>
      <c r="F1558" s="3" t="s">
        <v>43</v>
      </c>
      <c r="G1558" s="3" t="s">
        <v>3094</v>
      </c>
      <c r="H1558" s="3" t="s">
        <v>3093</v>
      </c>
      <c r="I1558" s="3" t="s">
        <v>46</v>
      </c>
      <c r="J1558" s="3" t="s">
        <v>47</v>
      </c>
      <c r="K1558" s="3" t="s">
        <v>721</v>
      </c>
      <c r="L1558" s="3" t="s">
        <v>718</v>
      </c>
      <c r="M1558" s="3" t="s">
        <v>49</v>
      </c>
    </row>
    <row r="1559" spans="1:13" ht="45" customHeight="1" x14ac:dyDescent="0.25">
      <c r="A1559" s="3" t="s">
        <v>3092</v>
      </c>
      <c r="B1559" s="3" t="s">
        <v>39</v>
      </c>
      <c r="C1559" s="3" t="s">
        <v>717</v>
      </c>
      <c r="D1559" s="3" t="s">
        <v>718</v>
      </c>
      <c r="E1559" s="3" t="s">
        <v>42</v>
      </c>
      <c r="F1559" s="3" t="s">
        <v>43</v>
      </c>
      <c r="G1559" s="3" t="s">
        <v>3091</v>
      </c>
      <c r="H1559" s="3" t="s">
        <v>3090</v>
      </c>
      <c r="I1559" s="3" t="s">
        <v>46</v>
      </c>
      <c r="J1559" s="3" t="s">
        <v>47</v>
      </c>
      <c r="K1559" s="3" t="s">
        <v>721</v>
      </c>
      <c r="L1559" s="3" t="s">
        <v>718</v>
      </c>
      <c r="M1559" s="3" t="s">
        <v>49</v>
      </c>
    </row>
    <row r="1560" spans="1:13" ht="45" customHeight="1" x14ac:dyDescent="0.25">
      <c r="A1560" s="3" t="s">
        <v>3089</v>
      </c>
      <c r="B1560" s="3" t="s">
        <v>39</v>
      </c>
      <c r="C1560" s="3" t="s">
        <v>717</v>
      </c>
      <c r="D1560" s="3" t="s">
        <v>718</v>
      </c>
      <c r="E1560" s="3" t="s">
        <v>42</v>
      </c>
      <c r="F1560" s="3" t="s">
        <v>43</v>
      </c>
      <c r="G1560" s="3" t="s">
        <v>3088</v>
      </c>
      <c r="H1560" s="3" t="s">
        <v>3087</v>
      </c>
      <c r="I1560" s="3" t="s">
        <v>46</v>
      </c>
      <c r="J1560" s="3" t="s">
        <v>47</v>
      </c>
      <c r="K1560" s="3" t="s">
        <v>721</v>
      </c>
      <c r="L1560" s="3" t="s">
        <v>718</v>
      </c>
      <c r="M1560" s="3" t="s">
        <v>49</v>
      </c>
    </row>
    <row r="1561" spans="1:13" ht="45" customHeight="1" x14ac:dyDescent="0.25">
      <c r="A1561" s="3" t="s">
        <v>3086</v>
      </c>
      <c r="B1561" s="3" t="s">
        <v>39</v>
      </c>
      <c r="C1561" s="3" t="s">
        <v>717</v>
      </c>
      <c r="D1561" s="3" t="s">
        <v>718</v>
      </c>
      <c r="E1561" s="3" t="s">
        <v>42</v>
      </c>
      <c r="F1561" s="3" t="s">
        <v>43</v>
      </c>
      <c r="G1561" s="3" t="s">
        <v>3085</v>
      </c>
      <c r="H1561" s="3" t="s">
        <v>3084</v>
      </c>
      <c r="I1561" s="3" t="s">
        <v>46</v>
      </c>
      <c r="J1561" s="3" t="s">
        <v>47</v>
      </c>
      <c r="K1561" s="3" t="s">
        <v>721</v>
      </c>
      <c r="L1561" s="3" t="s">
        <v>718</v>
      </c>
      <c r="M1561" s="3" t="s">
        <v>49</v>
      </c>
    </row>
    <row r="1562" spans="1:13" ht="45" customHeight="1" x14ac:dyDescent="0.25">
      <c r="A1562" s="3" t="s">
        <v>3083</v>
      </c>
      <c r="B1562" s="3" t="s">
        <v>39</v>
      </c>
      <c r="C1562" s="3" t="s">
        <v>717</v>
      </c>
      <c r="D1562" s="3" t="s">
        <v>718</v>
      </c>
      <c r="E1562" s="3" t="s">
        <v>42</v>
      </c>
      <c r="F1562" s="3" t="s">
        <v>43</v>
      </c>
      <c r="G1562" s="3" t="s">
        <v>3082</v>
      </c>
      <c r="H1562" s="3" t="s">
        <v>3081</v>
      </c>
      <c r="I1562" s="3" t="s">
        <v>46</v>
      </c>
      <c r="J1562" s="3" t="s">
        <v>47</v>
      </c>
      <c r="K1562" s="3" t="s">
        <v>721</v>
      </c>
      <c r="L1562" s="3" t="s">
        <v>718</v>
      </c>
      <c r="M1562" s="3" t="s">
        <v>49</v>
      </c>
    </row>
    <row r="1563" spans="1:13" ht="45" customHeight="1" x14ac:dyDescent="0.25">
      <c r="A1563" s="3" t="s">
        <v>3080</v>
      </c>
      <c r="B1563" s="3" t="s">
        <v>39</v>
      </c>
      <c r="C1563" s="3" t="s">
        <v>717</v>
      </c>
      <c r="D1563" s="3" t="s">
        <v>718</v>
      </c>
      <c r="E1563" s="3" t="s">
        <v>42</v>
      </c>
      <c r="F1563" s="3" t="s">
        <v>43</v>
      </c>
      <c r="G1563" s="3" t="s">
        <v>3079</v>
      </c>
      <c r="H1563" s="3" t="s">
        <v>3078</v>
      </c>
      <c r="I1563" s="3" t="s">
        <v>46</v>
      </c>
      <c r="J1563" s="3" t="s">
        <v>47</v>
      </c>
      <c r="K1563" s="3" t="s">
        <v>721</v>
      </c>
      <c r="L1563" s="3" t="s">
        <v>718</v>
      </c>
      <c r="M1563" s="3" t="s">
        <v>49</v>
      </c>
    </row>
    <row r="1564" spans="1:13" ht="45" customHeight="1" x14ac:dyDescent="0.25">
      <c r="A1564" s="3" t="s">
        <v>3077</v>
      </c>
      <c r="B1564" s="3" t="s">
        <v>39</v>
      </c>
      <c r="C1564" s="3" t="s">
        <v>717</v>
      </c>
      <c r="D1564" s="3" t="s">
        <v>718</v>
      </c>
      <c r="E1564" s="3" t="s">
        <v>42</v>
      </c>
      <c r="F1564" s="3" t="s">
        <v>43</v>
      </c>
      <c r="G1564" s="3" t="s">
        <v>3076</v>
      </c>
      <c r="H1564" s="3" t="s">
        <v>3075</v>
      </c>
      <c r="I1564" s="3" t="s">
        <v>46</v>
      </c>
      <c r="J1564" s="3" t="s">
        <v>47</v>
      </c>
      <c r="K1564" s="3" t="s">
        <v>721</v>
      </c>
      <c r="L1564" s="3" t="s">
        <v>718</v>
      </c>
      <c r="M1564" s="3" t="s">
        <v>49</v>
      </c>
    </row>
    <row r="1565" spans="1:13" ht="45" customHeight="1" x14ac:dyDescent="0.25">
      <c r="A1565" s="3" t="s">
        <v>3074</v>
      </c>
      <c r="B1565" s="3" t="s">
        <v>39</v>
      </c>
      <c r="C1565" s="3" t="s">
        <v>717</v>
      </c>
      <c r="D1565" s="3" t="s">
        <v>718</v>
      </c>
      <c r="E1565" s="3" t="s">
        <v>42</v>
      </c>
      <c r="F1565" s="3" t="s">
        <v>43</v>
      </c>
      <c r="G1565" s="3" t="s">
        <v>3073</v>
      </c>
      <c r="H1565" s="3" t="s">
        <v>3072</v>
      </c>
      <c r="I1565" s="3" t="s">
        <v>46</v>
      </c>
      <c r="J1565" s="3" t="s">
        <v>47</v>
      </c>
      <c r="K1565" s="3" t="s">
        <v>721</v>
      </c>
      <c r="L1565" s="3" t="s">
        <v>718</v>
      </c>
      <c r="M1565" s="3" t="s">
        <v>49</v>
      </c>
    </row>
    <row r="1566" spans="1:13" ht="45" customHeight="1" x14ac:dyDescent="0.25">
      <c r="A1566" s="3" t="s">
        <v>3071</v>
      </c>
      <c r="B1566" s="3" t="s">
        <v>39</v>
      </c>
      <c r="C1566" s="3" t="s">
        <v>717</v>
      </c>
      <c r="D1566" s="3" t="s">
        <v>718</v>
      </c>
      <c r="E1566" s="3" t="s">
        <v>42</v>
      </c>
      <c r="F1566" s="3" t="s">
        <v>43</v>
      </c>
      <c r="G1566" s="3" t="s">
        <v>3070</v>
      </c>
      <c r="H1566" s="3" t="s">
        <v>3069</v>
      </c>
      <c r="I1566" s="3" t="s">
        <v>46</v>
      </c>
      <c r="J1566" s="3" t="s">
        <v>47</v>
      </c>
      <c r="K1566" s="3" t="s">
        <v>721</v>
      </c>
      <c r="L1566" s="3" t="s">
        <v>718</v>
      </c>
      <c r="M1566" s="3" t="s">
        <v>49</v>
      </c>
    </row>
    <row r="1567" spans="1:13" ht="45" customHeight="1" x14ac:dyDescent="0.25">
      <c r="A1567" s="3" t="s">
        <v>3068</v>
      </c>
      <c r="B1567" s="3" t="s">
        <v>39</v>
      </c>
      <c r="C1567" s="3" t="s">
        <v>717</v>
      </c>
      <c r="D1567" s="3" t="s">
        <v>718</v>
      </c>
      <c r="E1567" s="3" t="s">
        <v>42</v>
      </c>
      <c r="F1567" s="3" t="s">
        <v>43</v>
      </c>
      <c r="G1567" s="3" t="s">
        <v>3067</v>
      </c>
      <c r="H1567" s="3" t="s">
        <v>3066</v>
      </c>
      <c r="I1567" s="3" t="s">
        <v>46</v>
      </c>
      <c r="J1567" s="3" t="s">
        <v>47</v>
      </c>
      <c r="K1567" s="3" t="s">
        <v>721</v>
      </c>
      <c r="L1567" s="3" t="s">
        <v>718</v>
      </c>
      <c r="M1567" s="3" t="s">
        <v>49</v>
      </c>
    </row>
    <row r="1568" spans="1:13" ht="45" customHeight="1" x14ac:dyDescent="0.25">
      <c r="A1568" s="3" t="s">
        <v>3594</v>
      </c>
      <c r="B1568" s="3" t="s">
        <v>39</v>
      </c>
      <c r="C1568" s="3" t="s">
        <v>1515</v>
      </c>
      <c r="D1568" s="3" t="s">
        <v>1516</v>
      </c>
      <c r="E1568" s="3" t="s">
        <v>42</v>
      </c>
      <c r="F1568" s="3" t="s">
        <v>43</v>
      </c>
      <c r="G1568" s="3" t="s">
        <v>3593</v>
      </c>
      <c r="H1568" s="3" t="s">
        <v>3592</v>
      </c>
      <c r="I1568" s="3" t="s">
        <v>46</v>
      </c>
      <c r="J1568" s="3" t="s">
        <v>47</v>
      </c>
      <c r="K1568" s="3" t="s">
        <v>3585</v>
      </c>
      <c r="L1568" s="3" t="s">
        <v>1516</v>
      </c>
      <c r="M1568" s="3" t="s">
        <v>1520</v>
      </c>
    </row>
    <row r="1569" spans="1:13" ht="45" customHeight="1" x14ac:dyDescent="0.25">
      <c r="A1569" s="3" t="s">
        <v>3591</v>
      </c>
      <c r="B1569" s="3" t="s">
        <v>39</v>
      </c>
      <c r="C1569" s="3" t="s">
        <v>1515</v>
      </c>
      <c r="D1569" s="3" t="s">
        <v>1516</v>
      </c>
      <c r="E1569" s="3" t="s">
        <v>42</v>
      </c>
      <c r="F1569" s="3" t="s">
        <v>43</v>
      </c>
      <c r="G1569" s="3" t="s">
        <v>3590</v>
      </c>
      <c r="H1569" s="3" t="s">
        <v>3589</v>
      </c>
      <c r="I1569" s="3" t="s">
        <v>46</v>
      </c>
      <c r="J1569" s="3" t="s">
        <v>47</v>
      </c>
      <c r="K1569" s="3" t="s">
        <v>3585</v>
      </c>
      <c r="L1569" s="3" t="s">
        <v>1516</v>
      </c>
      <c r="M1569" s="3" t="s">
        <v>1520</v>
      </c>
    </row>
    <row r="1570" spans="1:13" ht="45" customHeight="1" x14ac:dyDescent="0.25">
      <c r="A1570" s="3" t="s">
        <v>3588</v>
      </c>
      <c r="B1570" s="3" t="s">
        <v>39</v>
      </c>
      <c r="C1570" s="3" t="s">
        <v>1515</v>
      </c>
      <c r="D1570" s="3" t="s">
        <v>1516</v>
      </c>
      <c r="E1570" s="3" t="s">
        <v>42</v>
      </c>
      <c r="F1570" s="3" t="s">
        <v>43</v>
      </c>
      <c r="G1570" s="3" t="s">
        <v>3587</v>
      </c>
      <c r="H1570" s="3" t="s">
        <v>3586</v>
      </c>
      <c r="I1570" s="3" t="s">
        <v>46</v>
      </c>
      <c r="J1570" s="3" t="s">
        <v>47</v>
      </c>
      <c r="K1570" s="3" t="s">
        <v>3585</v>
      </c>
      <c r="L1570" s="3" t="s">
        <v>1516</v>
      </c>
      <c r="M1570" s="3" t="s">
        <v>1520</v>
      </c>
    </row>
    <row r="1571" spans="1:13" ht="45" customHeight="1" x14ac:dyDescent="0.25">
      <c r="A1571" s="3" t="s">
        <v>4333</v>
      </c>
      <c r="B1571" s="3" t="s">
        <v>39</v>
      </c>
      <c r="C1571" s="3" t="s">
        <v>1515</v>
      </c>
      <c r="D1571" s="3" t="s">
        <v>1516</v>
      </c>
      <c r="E1571" s="3" t="s">
        <v>42</v>
      </c>
      <c r="F1571" s="3" t="s">
        <v>43</v>
      </c>
      <c r="G1571" s="3" t="s">
        <v>4332</v>
      </c>
      <c r="H1571" s="3" t="s">
        <v>4331</v>
      </c>
      <c r="I1571" s="3" t="s">
        <v>46</v>
      </c>
      <c r="J1571" s="3" t="s">
        <v>47</v>
      </c>
      <c r="K1571" s="3" t="s">
        <v>3585</v>
      </c>
      <c r="L1571" s="3" t="s">
        <v>1516</v>
      </c>
      <c r="M1571" s="3" t="s">
        <v>1520</v>
      </c>
    </row>
    <row r="1572" spans="1:13" ht="45" customHeight="1" x14ac:dyDescent="0.25">
      <c r="A1572" s="3" t="s">
        <v>4330</v>
      </c>
      <c r="B1572" s="3" t="s">
        <v>39</v>
      </c>
      <c r="C1572" s="3" t="s">
        <v>1515</v>
      </c>
      <c r="D1572" s="3" t="s">
        <v>1516</v>
      </c>
      <c r="E1572" s="3" t="s">
        <v>42</v>
      </c>
      <c r="F1572" s="3" t="s">
        <v>43</v>
      </c>
      <c r="G1572" s="3" t="s">
        <v>4329</v>
      </c>
      <c r="H1572" s="3" t="s">
        <v>4328</v>
      </c>
      <c r="I1572" s="3" t="s">
        <v>46</v>
      </c>
      <c r="J1572" s="3" t="s">
        <v>47</v>
      </c>
      <c r="K1572" s="3" t="s">
        <v>3585</v>
      </c>
      <c r="L1572" s="3" t="s">
        <v>1516</v>
      </c>
      <c r="M1572" s="3" t="s">
        <v>1520</v>
      </c>
    </row>
    <row r="1573" spans="1:13" ht="45" customHeight="1" x14ac:dyDescent="0.25">
      <c r="A1573" s="3" t="s">
        <v>4327</v>
      </c>
      <c r="B1573" s="3" t="s">
        <v>39</v>
      </c>
      <c r="C1573" s="3" t="s">
        <v>1515</v>
      </c>
      <c r="D1573" s="3" t="s">
        <v>1516</v>
      </c>
      <c r="E1573" s="3" t="s">
        <v>42</v>
      </c>
      <c r="F1573" s="3" t="s">
        <v>43</v>
      </c>
      <c r="G1573" s="3" t="s">
        <v>4326</v>
      </c>
      <c r="H1573" s="3" t="s">
        <v>4325</v>
      </c>
      <c r="I1573" s="3" t="s">
        <v>46</v>
      </c>
      <c r="J1573" s="3" t="s">
        <v>47</v>
      </c>
      <c r="K1573" s="3" t="s">
        <v>3585</v>
      </c>
      <c r="L1573" s="3" t="s">
        <v>1516</v>
      </c>
      <c r="M1573" s="3" t="s">
        <v>1520</v>
      </c>
    </row>
    <row r="1574" spans="1:13" ht="45" customHeight="1" x14ac:dyDescent="0.25">
      <c r="A1574" s="3" t="s">
        <v>4324</v>
      </c>
      <c r="B1574" s="3" t="s">
        <v>39</v>
      </c>
      <c r="C1574" s="3" t="s">
        <v>1515</v>
      </c>
      <c r="D1574" s="3" t="s">
        <v>1516</v>
      </c>
      <c r="E1574" s="3" t="s">
        <v>42</v>
      </c>
      <c r="F1574" s="3" t="s">
        <v>43</v>
      </c>
      <c r="G1574" s="3" t="s">
        <v>4323</v>
      </c>
      <c r="H1574" s="3" t="s">
        <v>4322</v>
      </c>
      <c r="I1574" s="3" t="s">
        <v>46</v>
      </c>
      <c r="J1574" s="3" t="s">
        <v>47</v>
      </c>
      <c r="K1574" s="3" t="s">
        <v>3585</v>
      </c>
      <c r="L1574" s="3" t="s">
        <v>1516</v>
      </c>
      <c r="M1574" s="3" t="s">
        <v>1520</v>
      </c>
    </row>
    <row r="1575" spans="1:13" ht="45" customHeight="1" x14ac:dyDescent="0.25">
      <c r="A1575" s="3" t="s">
        <v>4321</v>
      </c>
      <c r="B1575" s="3" t="s">
        <v>39</v>
      </c>
      <c r="C1575" s="3" t="s">
        <v>1515</v>
      </c>
      <c r="D1575" s="3" t="s">
        <v>1516</v>
      </c>
      <c r="E1575" s="3" t="s">
        <v>42</v>
      </c>
      <c r="F1575" s="3" t="s">
        <v>43</v>
      </c>
      <c r="G1575" s="3" t="s">
        <v>4320</v>
      </c>
      <c r="H1575" s="3" t="s">
        <v>4319</v>
      </c>
      <c r="I1575" s="3" t="s">
        <v>46</v>
      </c>
      <c r="J1575" s="3" t="s">
        <v>47</v>
      </c>
      <c r="K1575" s="3" t="s">
        <v>3585</v>
      </c>
      <c r="L1575" s="3" t="s">
        <v>1516</v>
      </c>
      <c r="M1575" s="3" t="s">
        <v>1520</v>
      </c>
    </row>
    <row r="1576" spans="1:13" ht="45" customHeight="1" x14ac:dyDescent="0.25">
      <c r="A1576" s="3" t="s">
        <v>4318</v>
      </c>
      <c r="B1576" s="3" t="s">
        <v>39</v>
      </c>
      <c r="C1576" s="3" t="s">
        <v>1515</v>
      </c>
      <c r="D1576" s="3" t="s">
        <v>1516</v>
      </c>
      <c r="E1576" s="3" t="s">
        <v>42</v>
      </c>
      <c r="F1576" s="3" t="s">
        <v>43</v>
      </c>
      <c r="G1576" s="3" t="s">
        <v>4317</v>
      </c>
      <c r="H1576" s="3" t="s">
        <v>4316</v>
      </c>
      <c r="I1576" s="3" t="s">
        <v>46</v>
      </c>
      <c r="J1576" s="3" t="s">
        <v>47</v>
      </c>
      <c r="K1576" s="3" t="s">
        <v>3585</v>
      </c>
      <c r="L1576" s="3" t="s">
        <v>1516</v>
      </c>
      <c r="M1576" s="3" t="s">
        <v>1520</v>
      </c>
    </row>
    <row r="1577" spans="1:13" ht="45" customHeight="1" x14ac:dyDescent="0.25">
      <c r="A1577" s="3" t="s">
        <v>4315</v>
      </c>
      <c r="B1577" s="3" t="s">
        <v>39</v>
      </c>
      <c r="C1577" s="3" t="s">
        <v>1515</v>
      </c>
      <c r="D1577" s="3" t="s">
        <v>1516</v>
      </c>
      <c r="E1577" s="3" t="s">
        <v>42</v>
      </c>
      <c r="F1577" s="3" t="s">
        <v>43</v>
      </c>
      <c r="G1577" s="3" t="s">
        <v>4314</v>
      </c>
      <c r="H1577" s="3" t="s">
        <v>4313</v>
      </c>
      <c r="I1577" s="3" t="s">
        <v>46</v>
      </c>
      <c r="J1577" s="3" t="s">
        <v>47</v>
      </c>
      <c r="K1577" s="3" t="s">
        <v>3585</v>
      </c>
      <c r="L1577" s="3" t="s">
        <v>1516</v>
      </c>
      <c r="M1577" s="3" t="s">
        <v>1520</v>
      </c>
    </row>
    <row r="1578" spans="1:13" ht="45" customHeight="1" x14ac:dyDescent="0.25">
      <c r="A1578" s="3" t="s">
        <v>4312</v>
      </c>
      <c r="B1578" s="3" t="s">
        <v>39</v>
      </c>
      <c r="C1578" s="3" t="s">
        <v>1515</v>
      </c>
      <c r="D1578" s="3" t="s">
        <v>1516</v>
      </c>
      <c r="E1578" s="3" t="s">
        <v>42</v>
      </c>
      <c r="F1578" s="3" t="s">
        <v>43</v>
      </c>
      <c r="G1578" s="3" t="s">
        <v>4311</v>
      </c>
      <c r="H1578" s="3" t="s">
        <v>4310</v>
      </c>
      <c r="I1578" s="3" t="s">
        <v>46</v>
      </c>
      <c r="J1578" s="3" t="s">
        <v>47</v>
      </c>
      <c r="K1578" s="3" t="s">
        <v>3585</v>
      </c>
      <c r="L1578" s="3" t="s">
        <v>1516</v>
      </c>
      <c r="M1578" s="3" t="s">
        <v>1520</v>
      </c>
    </row>
    <row r="1579" spans="1:13" ht="45" customHeight="1" x14ac:dyDescent="0.25">
      <c r="A1579" s="3" t="s">
        <v>4309</v>
      </c>
      <c r="B1579" s="3" t="s">
        <v>39</v>
      </c>
      <c r="C1579" s="3" t="s">
        <v>1515</v>
      </c>
      <c r="D1579" s="3" t="s">
        <v>1516</v>
      </c>
      <c r="E1579" s="3" t="s">
        <v>42</v>
      </c>
      <c r="F1579" s="3" t="s">
        <v>43</v>
      </c>
      <c r="G1579" s="3" t="s">
        <v>4308</v>
      </c>
      <c r="H1579" s="3" t="s">
        <v>4307</v>
      </c>
      <c r="I1579" s="3" t="s">
        <v>46</v>
      </c>
      <c r="J1579" s="3" t="s">
        <v>47</v>
      </c>
      <c r="K1579" s="3" t="s">
        <v>3585</v>
      </c>
      <c r="L1579" s="3" t="s">
        <v>1516</v>
      </c>
      <c r="M1579" s="3" t="s">
        <v>1520</v>
      </c>
    </row>
    <row r="1580" spans="1:13" ht="45" customHeight="1" x14ac:dyDescent="0.25">
      <c r="A1580" s="3" t="s">
        <v>4306</v>
      </c>
      <c r="B1580" s="3" t="s">
        <v>39</v>
      </c>
      <c r="C1580" s="3" t="s">
        <v>1515</v>
      </c>
      <c r="D1580" s="3" t="s">
        <v>1516</v>
      </c>
      <c r="E1580" s="3" t="s">
        <v>42</v>
      </c>
      <c r="F1580" s="3" t="s">
        <v>43</v>
      </c>
      <c r="G1580" s="3" t="s">
        <v>4305</v>
      </c>
      <c r="H1580" s="3" t="s">
        <v>4304</v>
      </c>
      <c r="I1580" s="3" t="s">
        <v>46</v>
      </c>
      <c r="J1580" s="3" t="s">
        <v>47</v>
      </c>
      <c r="K1580" s="3" t="s">
        <v>3585</v>
      </c>
      <c r="L1580" s="3" t="s">
        <v>1516</v>
      </c>
      <c r="M1580" s="3" t="s">
        <v>1520</v>
      </c>
    </row>
    <row r="1581" spans="1:13" ht="45" customHeight="1" x14ac:dyDescent="0.25">
      <c r="A1581" s="3" t="s">
        <v>4303</v>
      </c>
      <c r="B1581" s="3" t="s">
        <v>39</v>
      </c>
      <c r="C1581" s="3" t="s">
        <v>1515</v>
      </c>
      <c r="D1581" s="3" t="s">
        <v>1516</v>
      </c>
      <c r="E1581" s="3" t="s">
        <v>42</v>
      </c>
      <c r="F1581" s="3" t="s">
        <v>43</v>
      </c>
      <c r="G1581" s="3" t="s">
        <v>4302</v>
      </c>
      <c r="H1581" s="3" t="s">
        <v>4301</v>
      </c>
      <c r="I1581" s="3" t="s">
        <v>46</v>
      </c>
      <c r="J1581" s="3" t="s">
        <v>47</v>
      </c>
      <c r="K1581" s="3" t="s">
        <v>3585</v>
      </c>
      <c r="L1581" s="3" t="s">
        <v>1516</v>
      </c>
      <c r="M1581" s="3" t="s">
        <v>1520</v>
      </c>
    </row>
    <row r="1582" spans="1:13" ht="45" customHeight="1" x14ac:dyDescent="0.25">
      <c r="A1582" s="3" t="s">
        <v>4300</v>
      </c>
      <c r="B1582" s="3" t="s">
        <v>39</v>
      </c>
      <c r="C1582" s="3" t="s">
        <v>1515</v>
      </c>
      <c r="D1582" s="3" t="s">
        <v>1516</v>
      </c>
      <c r="E1582" s="3" t="s">
        <v>42</v>
      </c>
      <c r="F1582" s="3" t="s">
        <v>43</v>
      </c>
      <c r="G1582" s="3" t="s">
        <v>4299</v>
      </c>
      <c r="H1582" s="3" t="s">
        <v>4298</v>
      </c>
      <c r="I1582" s="3" t="s">
        <v>46</v>
      </c>
      <c r="J1582" s="3" t="s">
        <v>47</v>
      </c>
      <c r="K1582" s="3" t="s">
        <v>3585</v>
      </c>
      <c r="L1582" s="3" t="s">
        <v>1516</v>
      </c>
      <c r="M1582" s="3" t="s">
        <v>1520</v>
      </c>
    </row>
    <row r="1583" spans="1:13" ht="45" customHeight="1" x14ac:dyDescent="0.25">
      <c r="A1583" s="3" t="s">
        <v>4297</v>
      </c>
      <c r="B1583" s="3" t="s">
        <v>39</v>
      </c>
      <c r="C1583" s="3" t="s">
        <v>1515</v>
      </c>
      <c r="D1583" s="3" t="s">
        <v>1516</v>
      </c>
      <c r="E1583" s="3" t="s">
        <v>42</v>
      </c>
      <c r="F1583" s="3" t="s">
        <v>43</v>
      </c>
      <c r="G1583" s="3" t="s">
        <v>4296</v>
      </c>
      <c r="H1583" s="3" t="s">
        <v>4295</v>
      </c>
      <c r="I1583" s="3" t="s">
        <v>46</v>
      </c>
      <c r="J1583" s="3" t="s">
        <v>47</v>
      </c>
      <c r="K1583" s="3" t="s">
        <v>3585</v>
      </c>
      <c r="L1583" s="3" t="s">
        <v>1516</v>
      </c>
      <c r="M1583" s="3" t="s">
        <v>1520</v>
      </c>
    </row>
    <row r="1584" spans="1:13" ht="45" customHeight="1" x14ac:dyDescent="0.25">
      <c r="A1584" s="3" t="s">
        <v>4294</v>
      </c>
      <c r="B1584" s="3" t="s">
        <v>39</v>
      </c>
      <c r="C1584" s="3" t="s">
        <v>1515</v>
      </c>
      <c r="D1584" s="3" t="s">
        <v>1516</v>
      </c>
      <c r="E1584" s="3" t="s">
        <v>42</v>
      </c>
      <c r="F1584" s="3" t="s">
        <v>43</v>
      </c>
      <c r="G1584" s="3" t="s">
        <v>4293</v>
      </c>
      <c r="H1584" s="3" t="s">
        <v>4292</v>
      </c>
      <c r="I1584" s="3" t="s">
        <v>46</v>
      </c>
      <c r="J1584" s="3" t="s">
        <v>47</v>
      </c>
      <c r="K1584" s="3" t="s">
        <v>3585</v>
      </c>
      <c r="L1584" s="3" t="s">
        <v>1516</v>
      </c>
      <c r="M1584" s="3" t="s">
        <v>1520</v>
      </c>
    </row>
    <row r="1585" spans="1:13" ht="45" customHeight="1" x14ac:dyDescent="0.25">
      <c r="A1585" s="3" t="s">
        <v>4291</v>
      </c>
      <c r="B1585" s="3" t="s">
        <v>39</v>
      </c>
      <c r="C1585" s="3" t="s">
        <v>1515</v>
      </c>
      <c r="D1585" s="3" t="s">
        <v>1516</v>
      </c>
      <c r="E1585" s="3" t="s">
        <v>42</v>
      </c>
      <c r="F1585" s="3" t="s">
        <v>43</v>
      </c>
      <c r="G1585" s="3" t="s">
        <v>4290</v>
      </c>
      <c r="H1585" s="3" t="s">
        <v>4289</v>
      </c>
      <c r="I1585" s="3" t="s">
        <v>46</v>
      </c>
      <c r="J1585" s="3" t="s">
        <v>47</v>
      </c>
      <c r="K1585" s="3" t="s">
        <v>3585</v>
      </c>
      <c r="L1585" s="3" t="s">
        <v>1516</v>
      </c>
      <c r="M1585" s="3" t="s">
        <v>1520</v>
      </c>
    </row>
    <row r="1586" spans="1:13" ht="45" customHeight="1" x14ac:dyDescent="0.25">
      <c r="A1586" s="3" t="s">
        <v>4288</v>
      </c>
      <c r="B1586" s="3" t="s">
        <v>39</v>
      </c>
      <c r="C1586" s="3" t="s">
        <v>1515</v>
      </c>
      <c r="D1586" s="3" t="s">
        <v>1516</v>
      </c>
      <c r="E1586" s="3" t="s">
        <v>42</v>
      </c>
      <c r="F1586" s="3" t="s">
        <v>43</v>
      </c>
      <c r="G1586" s="3" t="s">
        <v>4287</v>
      </c>
      <c r="H1586" s="3" t="s">
        <v>4286</v>
      </c>
      <c r="I1586" s="3" t="s">
        <v>46</v>
      </c>
      <c r="J1586" s="3" t="s">
        <v>47</v>
      </c>
      <c r="K1586" s="3" t="s">
        <v>3585</v>
      </c>
      <c r="L1586" s="3" t="s">
        <v>1516</v>
      </c>
      <c r="M1586" s="3" t="s">
        <v>1520</v>
      </c>
    </row>
    <row r="1587" spans="1:13" ht="45" customHeight="1" x14ac:dyDescent="0.25">
      <c r="A1587" s="3" t="s">
        <v>4285</v>
      </c>
      <c r="B1587" s="3" t="s">
        <v>39</v>
      </c>
      <c r="C1587" s="3" t="s">
        <v>1515</v>
      </c>
      <c r="D1587" s="3" t="s">
        <v>1516</v>
      </c>
      <c r="E1587" s="3" t="s">
        <v>42</v>
      </c>
      <c r="F1587" s="3" t="s">
        <v>43</v>
      </c>
      <c r="G1587" s="3" t="s">
        <v>4284</v>
      </c>
      <c r="H1587" s="3" t="s">
        <v>4283</v>
      </c>
      <c r="I1587" s="3" t="s">
        <v>46</v>
      </c>
      <c r="J1587" s="3" t="s">
        <v>47</v>
      </c>
      <c r="K1587" s="3" t="s">
        <v>3585</v>
      </c>
      <c r="L1587" s="3" t="s">
        <v>1516</v>
      </c>
      <c r="M1587" s="3" t="s">
        <v>1520</v>
      </c>
    </row>
    <row r="1588" spans="1:13" ht="45" customHeight="1" x14ac:dyDescent="0.25">
      <c r="A1588" s="3" t="s">
        <v>4282</v>
      </c>
      <c r="B1588" s="3" t="s">
        <v>39</v>
      </c>
      <c r="C1588" s="3" t="s">
        <v>1515</v>
      </c>
      <c r="D1588" s="3" t="s">
        <v>1516</v>
      </c>
      <c r="E1588" s="3" t="s">
        <v>42</v>
      </c>
      <c r="F1588" s="3" t="s">
        <v>43</v>
      </c>
      <c r="G1588" s="3" t="s">
        <v>4281</v>
      </c>
      <c r="H1588" s="3" t="s">
        <v>4280</v>
      </c>
      <c r="I1588" s="3" t="s">
        <v>46</v>
      </c>
      <c r="J1588" s="3" t="s">
        <v>47</v>
      </c>
      <c r="K1588" s="3" t="s">
        <v>3585</v>
      </c>
      <c r="L1588" s="3" t="s">
        <v>1516</v>
      </c>
      <c r="M1588" s="3" t="s">
        <v>1520</v>
      </c>
    </row>
    <row r="1589" spans="1:13" ht="45" customHeight="1" x14ac:dyDescent="0.25">
      <c r="A1589" s="3" t="s">
        <v>4279</v>
      </c>
      <c r="B1589" s="3" t="s">
        <v>39</v>
      </c>
      <c r="C1589" s="3" t="s">
        <v>1515</v>
      </c>
      <c r="D1589" s="3" t="s">
        <v>1516</v>
      </c>
      <c r="E1589" s="3" t="s">
        <v>42</v>
      </c>
      <c r="F1589" s="3" t="s">
        <v>43</v>
      </c>
      <c r="G1589" s="3" t="s">
        <v>4278</v>
      </c>
      <c r="H1589" s="3" t="s">
        <v>4277</v>
      </c>
      <c r="I1589" s="3" t="s">
        <v>46</v>
      </c>
      <c r="J1589" s="3" t="s">
        <v>47</v>
      </c>
      <c r="K1589" s="3" t="s">
        <v>3585</v>
      </c>
      <c r="L1589" s="3" t="s">
        <v>1516</v>
      </c>
      <c r="M1589" s="3" t="s">
        <v>1520</v>
      </c>
    </row>
    <row r="1590" spans="1:13" ht="45" customHeight="1" x14ac:dyDescent="0.25">
      <c r="A1590" s="3" t="s">
        <v>4276</v>
      </c>
      <c r="B1590" s="3" t="s">
        <v>39</v>
      </c>
      <c r="C1590" s="3" t="s">
        <v>1515</v>
      </c>
      <c r="D1590" s="3" t="s">
        <v>1516</v>
      </c>
      <c r="E1590" s="3" t="s">
        <v>42</v>
      </c>
      <c r="F1590" s="3" t="s">
        <v>43</v>
      </c>
      <c r="G1590" s="3" t="s">
        <v>4275</v>
      </c>
      <c r="H1590" s="3" t="s">
        <v>4274</v>
      </c>
      <c r="I1590" s="3" t="s">
        <v>46</v>
      </c>
      <c r="J1590" s="3" t="s">
        <v>47</v>
      </c>
      <c r="K1590" s="3" t="s">
        <v>3585</v>
      </c>
      <c r="L1590" s="3" t="s">
        <v>1516</v>
      </c>
      <c r="M1590" s="3" t="s">
        <v>1520</v>
      </c>
    </row>
    <row r="1591" spans="1:13" ht="45" customHeight="1" x14ac:dyDescent="0.25">
      <c r="A1591" s="3" t="s">
        <v>4273</v>
      </c>
      <c r="B1591" s="3" t="s">
        <v>39</v>
      </c>
      <c r="C1591" s="3" t="s">
        <v>1515</v>
      </c>
      <c r="D1591" s="3" t="s">
        <v>1516</v>
      </c>
      <c r="E1591" s="3" t="s">
        <v>42</v>
      </c>
      <c r="F1591" s="3" t="s">
        <v>43</v>
      </c>
      <c r="G1591" s="3" t="s">
        <v>4272</v>
      </c>
      <c r="H1591" s="3" t="s">
        <v>4271</v>
      </c>
      <c r="I1591" s="3" t="s">
        <v>46</v>
      </c>
      <c r="J1591" s="3" t="s">
        <v>47</v>
      </c>
      <c r="K1591" s="3" t="s">
        <v>3585</v>
      </c>
      <c r="L1591" s="3" t="s">
        <v>1516</v>
      </c>
      <c r="M1591" s="3" t="s">
        <v>1520</v>
      </c>
    </row>
    <row r="1592" spans="1:13" ht="45" customHeight="1" x14ac:dyDescent="0.25">
      <c r="A1592" s="3" t="s">
        <v>4270</v>
      </c>
      <c r="B1592" s="3" t="s">
        <v>39</v>
      </c>
      <c r="C1592" s="3" t="s">
        <v>1515</v>
      </c>
      <c r="D1592" s="3" t="s">
        <v>1516</v>
      </c>
      <c r="E1592" s="3" t="s">
        <v>42</v>
      </c>
      <c r="F1592" s="3" t="s">
        <v>43</v>
      </c>
      <c r="G1592" s="3" t="s">
        <v>4269</v>
      </c>
      <c r="H1592" s="3" t="s">
        <v>4268</v>
      </c>
      <c r="I1592" s="3" t="s">
        <v>46</v>
      </c>
      <c r="J1592" s="3" t="s">
        <v>47</v>
      </c>
      <c r="K1592" s="3" t="s">
        <v>3585</v>
      </c>
      <c r="L1592" s="3" t="s">
        <v>1516</v>
      </c>
      <c r="M1592" s="3" t="s">
        <v>1520</v>
      </c>
    </row>
    <row r="1593" spans="1:13" ht="45" customHeight="1" x14ac:dyDescent="0.25">
      <c r="A1593" s="3" t="s">
        <v>4267</v>
      </c>
      <c r="B1593" s="3" t="s">
        <v>39</v>
      </c>
      <c r="C1593" s="3" t="s">
        <v>1515</v>
      </c>
      <c r="D1593" s="3" t="s">
        <v>1516</v>
      </c>
      <c r="E1593" s="3" t="s">
        <v>42</v>
      </c>
      <c r="F1593" s="3" t="s">
        <v>43</v>
      </c>
      <c r="G1593" s="3" t="s">
        <v>4266</v>
      </c>
      <c r="H1593" s="3" t="s">
        <v>4265</v>
      </c>
      <c r="I1593" s="3" t="s">
        <v>46</v>
      </c>
      <c r="J1593" s="3" t="s">
        <v>47</v>
      </c>
      <c r="K1593" s="3" t="s">
        <v>3585</v>
      </c>
      <c r="L1593" s="3" t="s">
        <v>1516</v>
      </c>
      <c r="M1593" s="3" t="s">
        <v>1520</v>
      </c>
    </row>
    <row r="1594" spans="1:13" ht="45" customHeight="1" x14ac:dyDescent="0.25">
      <c r="A1594" s="3" t="s">
        <v>4264</v>
      </c>
      <c r="B1594" s="3" t="s">
        <v>39</v>
      </c>
      <c r="C1594" s="3" t="s">
        <v>1515</v>
      </c>
      <c r="D1594" s="3" t="s">
        <v>1516</v>
      </c>
      <c r="E1594" s="3" t="s">
        <v>42</v>
      </c>
      <c r="F1594" s="3" t="s">
        <v>43</v>
      </c>
      <c r="G1594" s="3" t="s">
        <v>4263</v>
      </c>
      <c r="H1594" s="3" t="s">
        <v>4262</v>
      </c>
      <c r="I1594" s="3" t="s">
        <v>46</v>
      </c>
      <c r="J1594" s="3" t="s">
        <v>47</v>
      </c>
      <c r="K1594" s="3" t="s">
        <v>3585</v>
      </c>
      <c r="L1594" s="3" t="s">
        <v>1516</v>
      </c>
      <c r="M1594" s="3" t="s">
        <v>1520</v>
      </c>
    </row>
    <row r="1595" spans="1:13" ht="45" customHeight="1" x14ac:dyDescent="0.25">
      <c r="A1595" s="3" t="s">
        <v>4261</v>
      </c>
      <c r="B1595" s="3" t="s">
        <v>39</v>
      </c>
      <c r="C1595" s="3" t="s">
        <v>1515</v>
      </c>
      <c r="D1595" s="3" t="s">
        <v>1516</v>
      </c>
      <c r="E1595" s="3" t="s">
        <v>42</v>
      </c>
      <c r="F1595" s="3" t="s">
        <v>43</v>
      </c>
      <c r="G1595" s="3" t="s">
        <v>4260</v>
      </c>
      <c r="H1595" s="3" t="s">
        <v>4259</v>
      </c>
      <c r="I1595" s="3" t="s">
        <v>46</v>
      </c>
      <c r="J1595" s="3" t="s">
        <v>47</v>
      </c>
      <c r="K1595" s="3" t="s">
        <v>3585</v>
      </c>
      <c r="L1595" s="3" t="s">
        <v>1516</v>
      </c>
      <c r="M1595" s="3" t="s">
        <v>1520</v>
      </c>
    </row>
    <row r="1596" spans="1:13" ht="45" customHeight="1" x14ac:dyDescent="0.25">
      <c r="A1596" s="3" t="s">
        <v>4258</v>
      </c>
      <c r="B1596" s="3" t="s">
        <v>39</v>
      </c>
      <c r="C1596" s="3" t="s">
        <v>1515</v>
      </c>
      <c r="D1596" s="3" t="s">
        <v>1516</v>
      </c>
      <c r="E1596" s="3" t="s">
        <v>42</v>
      </c>
      <c r="F1596" s="3" t="s">
        <v>43</v>
      </c>
      <c r="G1596" s="3" t="s">
        <v>4257</v>
      </c>
      <c r="H1596" s="3" t="s">
        <v>4256</v>
      </c>
      <c r="I1596" s="3" t="s">
        <v>46</v>
      </c>
      <c r="J1596" s="3" t="s">
        <v>47</v>
      </c>
      <c r="K1596" s="3" t="s">
        <v>3585</v>
      </c>
      <c r="L1596" s="3" t="s">
        <v>1516</v>
      </c>
      <c r="M1596" s="3" t="s">
        <v>1520</v>
      </c>
    </row>
    <row r="1597" spans="1:13" ht="45" customHeight="1" x14ac:dyDescent="0.25">
      <c r="A1597" s="3" t="s">
        <v>4255</v>
      </c>
      <c r="B1597" s="3" t="s">
        <v>39</v>
      </c>
      <c r="C1597" s="3" t="s">
        <v>1515</v>
      </c>
      <c r="D1597" s="3" t="s">
        <v>1516</v>
      </c>
      <c r="E1597" s="3" t="s">
        <v>42</v>
      </c>
      <c r="F1597" s="3" t="s">
        <v>43</v>
      </c>
      <c r="G1597" s="3" t="s">
        <v>4254</v>
      </c>
      <c r="H1597" s="3" t="s">
        <v>4253</v>
      </c>
      <c r="I1597" s="3" t="s">
        <v>46</v>
      </c>
      <c r="J1597" s="3" t="s">
        <v>47</v>
      </c>
      <c r="K1597" s="3" t="s">
        <v>3585</v>
      </c>
      <c r="L1597" s="3" t="s">
        <v>1516</v>
      </c>
      <c r="M1597" s="3" t="s">
        <v>1520</v>
      </c>
    </row>
    <row r="1598" spans="1:13" ht="45" customHeight="1" x14ac:dyDescent="0.25">
      <c r="A1598" s="3" t="s">
        <v>4252</v>
      </c>
      <c r="B1598" s="3" t="s">
        <v>39</v>
      </c>
      <c r="C1598" s="3" t="s">
        <v>1515</v>
      </c>
      <c r="D1598" s="3" t="s">
        <v>1516</v>
      </c>
      <c r="E1598" s="3" t="s">
        <v>42</v>
      </c>
      <c r="F1598" s="3" t="s">
        <v>43</v>
      </c>
      <c r="G1598" s="3" t="s">
        <v>4251</v>
      </c>
      <c r="H1598" s="3" t="s">
        <v>4250</v>
      </c>
      <c r="I1598" s="3" t="s">
        <v>46</v>
      </c>
      <c r="J1598" s="3" t="s">
        <v>47</v>
      </c>
      <c r="K1598" s="3" t="s">
        <v>3585</v>
      </c>
      <c r="L1598" s="3" t="s">
        <v>1516</v>
      </c>
      <c r="M1598" s="3" t="s">
        <v>1520</v>
      </c>
    </row>
    <row r="1599" spans="1:13" ht="45" customHeight="1" x14ac:dyDescent="0.25">
      <c r="A1599" s="3" t="s">
        <v>4249</v>
      </c>
      <c r="B1599" s="3" t="s">
        <v>39</v>
      </c>
      <c r="C1599" s="3" t="s">
        <v>1515</v>
      </c>
      <c r="D1599" s="3" t="s">
        <v>1516</v>
      </c>
      <c r="E1599" s="3" t="s">
        <v>42</v>
      </c>
      <c r="F1599" s="3" t="s">
        <v>43</v>
      </c>
      <c r="G1599" s="3" t="s">
        <v>4248</v>
      </c>
      <c r="H1599" s="3" t="s">
        <v>4247</v>
      </c>
      <c r="I1599" s="3" t="s">
        <v>46</v>
      </c>
      <c r="J1599" s="3" t="s">
        <v>47</v>
      </c>
      <c r="K1599" s="3" t="s">
        <v>3585</v>
      </c>
      <c r="L1599" s="3" t="s">
        <v>1516</v>
      </c>
      <c r="M1599" s="3" t="s">
        <v>1520</v>
      </c>
    </row>
    <row r="1600" spans="1:13" ht="45" customHeight="1" x14ac:dyDescent="0.25">
      <c r="A1600" s="3" t="s">
        <v>4246</v>
      </c>
      <c r="B1600" s="3" t="s">
        <v>39</v>
      </c>
      <c r="C1600" s="3" t="s">
        <v>1515</v>
      </c>
      <c r="D1600" s="3" t="s">
        <v>1516</v>
      </c>
      <c r="E1600" s="3" t="s">
        <v>42</v>
      </c>
      <c r="F1600" s="3" t="s">
        <v>43</v>
      </c>
      <c r="G1600" s="3" t="s">
        <v>4245</v>
      </c>
      <c r="H1600" s="3" t="s">
        <v>4244</v>
      </c>
      <c r="I1600" s="3" t="s">
        <v>46</v>
      </c>
      <c r="J1600" s="3" t="s">
        <v>47</v>
      </c>
      <c r="K1600" s="3" t="s">
        <v>3585</v>
      </c>
      <c r="L1600" s="3" t="s">
        <v>1516</v>
      </c>
      <c r="M1600" s="3" t="s">
        <v>1520</v>
      </c>
    </row>
    <row r="1601" spans="1:13" ht="45" customHeight="1" x14ac:dyDescent="0.25">
      <c r="A1601" s="3" t="s">
        <v>4243</v>
      </c>
      <c r="B1601" s="3" t="s">
        <v>39</v>
      </c>
      <c r="C1601" s="3" t="s">
        <v>1515</v>
      </c>
      <c r="D1601" s="3" t="s">
        <v>1516</v>
      </c>
      <c r="E1601" s="3" t="s">
        <v>42</v>
      </c>
      <c r="F1601" s="3" t="s">
        <v>43</v>
      </c>
      <c r="G1601" s="3" t="s">
        <v>4242</v>
      </c>
      <c r="H1601" s="3" t="s">
        <v>4241</v>
      </c>
      <c r="I1601" s="3" t="s">
        <v>46</v>
      </c>
      <c r="J1601" s="3" t="s">
        <v>47</v>
      </c>
      <c r="K1601" s="3" t="s">
        <v>3585</v>
      </c>
      <c r="L1601" s="3" t="s">
        <v>1516</v>
      </c>
      <c r="M1601" s="3" t="s">
        <v>1520</v>
      </c>
    </row>
    <row r="1602" spans="1:13" ht="45" customHeight="1" x14ac:dyDescent="0.25">
      <c r="A1602" s="3" t="s">
        <v>4240</v>
      </c>
      <c r="B1602" s="3" t="s">
        <v>39</v>
      </c>
      <c r="C1602" s="3" t="s">
        <v>1515</v>
      </c>
      <c r="D1602" s="3" t="s">
        <v>1516</v>
      </c>
      <c r="E1602" s="3" t="s">
        <v>42</v>
      </c>
      <c r="F1602" s="3" t="s">
        <v>43</v>
      </c>
      <c r="G1602" s="3" t="s">
        <v>4239</v>
      </c>
      <c r="H1602" s="3" t="s">
        <v>4238</v>
      </c>
      <c r="I1602" s="3" t="s">
        <v>46</v>
      </c>
      <c r="J1602" s="3" t="s">
        <v>47</v>
      </c>
      <c r="K1602" s="3" t="s">
        <v>3585</v>
      </c>
      <c r="L1602" s="3" t="s">
        <v>1516</v>
      </c>
      <c r="M1602" s="3" t="s">
        <v>1520</v>
      </c>
    </row>
    <row r="1603" spans="1:13" ht="45" customHeight="1" x14ac:dyDescent="0.25">
      <c r="A1603" s="3" t="s">
        <v>4237</v>
      </c>
      <c r="B1603" s="3" t="s">
        <v>39</v>
      </c>
      <c r="C1603" s="3" t="s">
        <v>1515</v>
      </c>
      <c r="D1603" s="3" t="s">
        <v>1516</v>
      </c>
      <c r="E1603" s="3" t="s">
        <v>42</v>
      </c>
      <c r="F1603" s="3" t="s">
        <v>43</v>
      </c>
      <c r="G1603" s="3" t="s">
        <v>4236</v>
      </c>
      <c r="H1603" s="3" t="s">
        <v>4235</v>
      </c>
      <c r="I1603" s="3" t="s">
        <v>46</v>
      </c>
      <c r="J1603" s="3" t="s">
        <v>47</v>
      </c>
      <c r="K1603" s="3" t="s">
        <v>3585</v>
      </c>
      <c r="L1603" s="3" t="s">
        <v>1516</v>
      </c>
      <c r="M1603" s="3" t="s">
        <v>1520</v>
      </c>
    </row>
    <row r="1604" spans="1:13" ht="45" customHeight="1" x14ac:dyDescent="0.25">
      <c r="A1604" s="3" t="s">
        <v>4234</v>
      </c>
      <c r="B1604" s="3" t="s">
        <v>39</v>
      </c>
      <c r="C1604" s="3" t="s">
        <v>1515</v>
      </c>
      <c r="D1604" s="3" t="s">
        <v>1516</v>
      </c>
      <c r="E1604" s="3" t="s">
        <v>42</v>
      </c>
      <c r="F1604" s="3" t="s">
        <v>43</v>
      </c>
      <c r="G1604" s="3" t="s">
        <v>4233</v>
      </c>
      <c r="H1604" s="3" t="s">
        <v>4232</v>
      </c>
      <c r="I1604" s="3" t="s">
        <v>46</v>
      </c>
      <c r="J1604" s="3" t="s">
        <v>47</v>
      </c>
      <c r="K1604" s="3" t="s">
        <v>3585</v>
      </c>
      <c r="L1604" s="3" t="s">
        <v>1516</v>
      </c>
      <c r="M1604" s="3" t="s">
        <v>1520</v>
      </c>
    </row>
    <row r="1605" spans="1:13" ht="45" customHeight="1" x14ac:dyDescent="0.25">
      <c r="A1605" s="3" t="s">
        <v>4231</v>
      </c>
      <c r="B1605" s="3" t="s">
        <v>39</v>
      </c>
      <c r="C1605" s="3" t="s">
        <v>1515</v>
      </c>
      <c r="D1605" s="3" t="s">
        <v>1516</v>
      </c>
      <c r="E1605" s="3" t="s">
        <v>42</v>
      </c>
      <c r="F1605" s="3" t="s">
        <v>43</v>
      </c>
      <c r="G1605" s="3" t="s">
        <v>4230</v>
      </c>
      <c r="H1605" s="3" t="s">
        <v>4229</v>
      </c>
      <c r="I1605" s="3" t="s">
        <v>46</v>
      </c>
      <c r="J1605" s="3" t="s">
        <v>47</v>
      </c>
      <c r="K1605" s="3" t="s">
        <v>3585</v>
      </c>
      <c r="L1605" s="3" t="s">
        <v>1516</v>
      </c>
      <c r="M1605" s="3" t="s">
        <v>1520</v>
      </c>
    </row>
    <row r="1606" spans="1:13" ht="45" customHeight="1" x14ac:dyDescent="0.25">
      <c r="A1606" s="3" t="s">
        <v>4228</v>
      </c>
      <c r="B1606" s="3" t="s">
        <v>39</v>
      </c>
      <c r="C1606" s="3" t="s">
        <v>1515</v>
      </c>
      <c r="D1606" s="3" t="s">
        <v>1516</v>
      </c>
      <c r="E1606" s="3" t="s">
        <v>42</v>
      </c>
      <c r="F1606" s="3" t="s">
        <v>43</v>
      </c>
      <c r="G1606" s="3" t="s">
        <v>4227</v>
      </c>
      <c r="H1606" s="3" t="s">
        <v>4226</v>
      </c>
      <c r="I1606" s="3" t="s">
        <v>46</v>
      </c>
      <c r="J1606" s="3" t="s">
        <v>47</v>
      </c>
      <c r="K1606" s="3" t="s">
        <v>3585</v>
      </c>
      <c r="L1606" s="3" t="s">
        <v>1516</v>
      </c>
      <c r="M1606" s="3" t="s">
        <v>1520</v>
      </c>
    </row>
    <row r="1607" spans="1:13" ht="45" customHeight="1" x14ac:dyDescent="0.25">
      <c r="A1607" s="3" t="s">
        <v>4225</v>
      </c>
      <c r="B1607" s="3" t="s">
        <v>39</v>
      </c>
      <c r="C1607" s="3" t="s">
        <v>1515</v>
      </c>
      <c r="D1607" s="3" t="s">
        <v>1516</v>
      </c>
      <c r="E1607" s="3" t="s">
        <v>42</v>
      </c>
      <c r="F1607" s="3" t="s">
        <v>43</v>
      </c>
      <c r="G1607" s="3" t="s">
        <v>4224</v>
      </c>
      <c r="H1607" s="3" t="s">
        <v>4223</v>
      </c>
      <c r="I1607" s="3" t="s">
        <v>46</v>
      </c>
      <c r="J1607" s="3" t="s">
        <v>47</v>
      </c>
      <c r="K1607" s="3" t="s">
        <v>3585</v>
      </c>
      <c r="L1607" s="3" t="s">
        <v>1516</v>
      </c>
      <c r="M1607" s="3" t="s">
        <v>1520</v>
      </c>
    </row>
    <row r="1608" spans="1:13" ht="45" customHeight="1" x14ac:dyDescent="0.25">
      <c r="A1608" s="3" t="s">
        <v>4222</v>
      </c>
      <c r="B1608" s="3" t="s">
        <v>39</v>
      </c>
      <c r="C1608" s="3" t="s">
        <v>1515</v>
      </c>
      <c r="D1608" s="3" t="s">
        <v>1516</v>
      </c>
      <c r="E1608" s="3" t="s">
        <v>42</v>
      </c>
      <c r="F1608" s="3" t="s">
        <v>43</v>
      </c>
      <c r="G1608" s="3" t="s">
        <v>4221</v>
      </c>
      <c r="H1608" s="3" t="s">
        <v>4220</v>
      </c>
      <c r="I1608" s="3" t="s">
        <v>46</v>
      </c>
      <c r="J1608" s="3" t="s">
        <v>47</v>
      </c>
      <c r="K1608" s="3" t="s">
        <v>3585</v>
      </c>
      <c r="L1608" s="3" t="s">
        <v>1516</v>
      </c>
      <c r="M1608" s="3" t="s">
        <v>1520</v>
      </c>
    </row>
    <row r="1609" spans="1:13" ht="45" customHeight="1" x14ac:dyDescent="0.25">
      <c r="A1609" s="3" t="s">
        <v>4219</v>
      </c>
      <c r="B1609" s="3" t="s">
        <v>39</v>
      </c>
      <c r="C1609" s="3" t="s">
        <v>1515</v>
      </c>
      <c r="D1609" s="3" t="s">
        <v>1516</v>
      </c>
      <c r="E1609" s="3" t="s">
        <v>42</v>
      </c>
      <c r="F1609" s="3" t="s">
        <v>43</v>
      </c>
      <c r="G1609" s="3" t="s">
        <v>4218</v>
      </c>
      <c r="H1609" s="3" t="s">
        <v>4217</v>
      </c>
      <c r="I1609" s="3" t="s">
        <v>46</v>
      </c>
      <c r="J1609" s="3" t="s">
        <v>47</v>
      </c>
      <c r="K1609" s="3" t="s">
        <v>3585</v>
      </c>
      <c r="L1609" s="3" t="s">
        <v>1516</v>
      </c>
      <c r="M1609" s="3" t="s">
        <v>1520</v>
      </c>
    </row>
    <row r="1610" spans="1:13" ht="45" customHeight="1" x14ac:dyDescent="0.25">
      <c r="A1610" s="3" t="s">
        <v>4216</v>
      </c>
      <c r="B1610" s="3" t="s">
        <v>39</v>
      </c>
      <c r="C1610" s="3" t="s">
        <v>1515</v>
      </c>
      <c r="D1610" s="3" t="s">
        <v>1516</v>
      </c>
      <c r="E1610" s="3" t="s">
        <v>42</v>
      </c>
      <c r="F1610" s="3" t="s">
        <v>43</v>
      </c>
      <c r="G1610" s="3" t="s">
        <v>4215</v>
      </c>
      <c r="H1610" s="3" t="s">
        <v>4214</v>
      </c>
      <c r="I1610" s="3" t="s">
        <v>46</v>
      </c>
      <c r="J1610" s="3" t="s">
        <v>47</v>
      </c>
      <c r="K1610" s="3" t="s">
        <v>3585</v>
      </c>
      <c r="L1610" s="3" t="s">
        <v>1516</v>
      </c>
      <c r="M1610" s="3" t="s">
        <v>1520</v>
      </c>
    </row>
    <row r="1611" spans="1:13" ht="45" customHeight="1" x14ac:dyDescent="0.25">
      <c r="A1611" s="3" t="s">
        <v>4213</v>
      </c>
      <c r="B1611" s="3" t="s">
        <v>39</v>
      </c>
      <c r="C1611" s="3" t="s">
        <v>1515</v>
      </c>
      <c r="D1611" s="3" t="s">
        <v>1516</v>
      </c>
      <c r="E1611" s="3" t="s">
        <v>42</v>
      </c>
      <c r="F1611" s="3" t="s">
        <v>43</v>
      </c>
      <c r="G1611" s="3" t="s">
        <v>4212</v>
      </c>
      <c r="H1611" s="3" t="s">
        <v>4211</v>
      </c>
      <c r="I1611" s="3" t="s">
        <v>46</v>
      </c>
      <c r="J1611" s="3" t="s">
        <v>47</v>
      </c>
      <c r="K1611" s="3" t="s">
        <v>3585</v>
      </c>
      <c r="L1611" s="3" t="s">
        <v>1516</v>
      </c>
      <c r="M1611" s="3" t="s">
        <v>1520</v>
      </c>
    </row>
    <row r="1612" spans="1:13" ht="45" customHeight="1" x14ac:dyDescent="0.25">
      <c r="A1612" s="3" t="s">
        <v>4210</v>
      </c>
      <c r="B1612" s="3" t="s">
        <v>39</v>
      </c>
      <c r="C1612" s="3" t="s">
        <v>1515</v>
      </c>
      <c r="D1612" s="3" t="s">
        <v>1516</v>
      </c>
      <c r="E1612" s="3" t="s">
        <v>42</v>
      </c>
      <c r="F1612" s="3" t="s">
        <v>43</v>
      </c>
      <c r="G1612" s="3" t="s">
        <v>4209</v>
      </c>
      <c r="H1612" s="3" t="s">
        <v>4208</v>
      </c>
      <c r="I1612" s="3" t="s">
        <v>46</v>
      </c>
      <c r="J1612" s="3" t="s">
        <v>47</v>
      </c>
      <c r="K1612" s="3" t="s">
        <v>3585</v>
      </c>
      <c r="L1612" s="3" t="s">
        <v>1516</v>
      </c>
      <c r="M1612" s="3" t="s">
        <v>1520</v>
      </c>
    </row>
    <row r="1613" spans="1:13" ht="45" customHeight="1" x14ac:dyDescent="0.25">
      <c r="A1613" s="3" t="s">
        <v>4207</v>
      </c>
      <c r="B1613" s="3" t="s">
        <v>39</v>
      </c>
      <c r="C1613" s="3" t="s">
        <v>1515</v>
      </c>
      <c r="D1613" s="3" t="s">
        <v>1516</v>
      </c>
      <c r="E1613" s="3" t="s">
        <v>42</v>
      </c>
      <c r="F1613" s="3" t="s">
        <v>43</v>
      </c>
      <c r="G1613" s="3" t="s">
        <v>4206</v>
      </c>
      <c r="H1613" s="3" t="s">
        <v>4205</v>
      </c>
      <c r="I1613" s="3" t="s">
        <v>46</v>
      </c>
      <c r="J1613" s="3" t="s">
        <v>47</v>
      </c>
      <c r="K1613" s="3" t="s">
        <v>3585</v>
      </c>
      <c r="L1613" s="3" t="s">
        <v>1516</v>
      </c>
      <c r="M1613" s="3" t="s">
        <v>1520</v>
      </c>
    </row>
    <row r="1614" spans="1:13" ht="45" customHeight="1" x14ac:dyDescent="0.25">
      <c r="A1614" s="3" t="s">
        <v>4204</v>
      </c>
      <c r="B1614" s="3" t="s">
        <v>39</v>
      </c>
      <c r="C1614" s="3" t="s">
        <v>1515</v>
      </c>
      <c r="D1614" s="3" t="s">
        <v>1516</v>
      </c>
      <c r="E1614" s="3" t="s">
        <v>42</v>
      </c>
      <c r="F1614" s="3" t="s">
        <v>43</v>
      </c>
      <c r="G1614" s="3" t="s">
        <v>4203</v>
      </c>
      <c r="H1614" s="3" t="s">
        <v>4202</v>
      </c>
      <c r="I1614" s="3" t="s">
        <v>46</v>
      </c>
      <c r="J1614" s="3" t="s">
        <v>47</v>
      </c>
      <c r="K1614" s="3" t="s">
        <v>3585</v>
      </c>
      <c r="L1614" s="3" t="s">
        <v>1516</v>
      </c>
      <c r="M1614" s="3" t="s">
        <v>1520</v>
      </c>
    </row>
    <row r="1615" spans="1:13" ht="45" customHeight="1" x14ac:dyDescent="0.25">
      <c r="A1615" s="3" t="s">
        <v>4201</v>
      </c>
      <c r="B1615" s="3" t="s">
        <v>39</v>
      </c>
      <c r="C1615" s="3" t="s">
        <v>1515</v>
      </c>
      <c r="D1615" s="3" t="s">
        <v>1516</v>
      </c>
      <c r="E1615" s="3" t="s">
        <v>42</v>
      </c>
      <c r="F1615" s="3" t="s">
        <v>43</v>
      </c>
      <c r="G1615" s="3" t="s">
        <v>4200</v>
      </c>
      <c r="H1615" s="3" t="s">
        <v>4199</v>
      </c>
      <c r="I1615" s="3" t="s">
        <v>46</v>
      </c>
      <c r="J1615" s="3" t="s">
        <v>47</v>
      </c>
      <c r="K1615" s="3" t="s">
        <v>3585</v>
      </c>
      <c r="L1615" s="3" t="s">
        <v>1516</v>
      </c>
      <c r="M1615" s="3" t="s">
        <v>1520</v>
      </c>
    </row>
    <row r="1616" spans="1:13" ht="45" customHeight="1" x14ac:dyDescent="0.25">
      <c r="A1616" s="3" t="s">
        <v>4198</v>
      </c>
      <c r="B1616" s="3" t="s">
        <v>39</v>
      </c>
      <c r="C1616" s="3" t="s">
        <v>1515</v>
      </c>
      <c r="D1616" s="3" t="s">
        <v>1516</v>
      </c>
      <c r="E1616" s="3" t="s">
        <v>42</v>
      </c>
      <c r="F1616" s="3" t="s">
        <v>43</v>
      </c>
      <c r="G1616" s="3" t="s">
        <v>4197</v>
      </c>
      <c r="H1616" s="3" t="s">
        <v>4196</v>
      </c>
      <c r="I1616" s="3" t="s">
        <v>46</v>
      </c>
      <c r="J1616" s="3" t="s">
        <v>47</v>
      </c>
      <c r="K1616" s="3" t="s">
        <v>3585</v>
      </c>
      <c r="L1616" s="3" t="s">
        <v>1516</v>
      </c>
      <c r="M1616" s="3" t="s">
        <v>1520</v>
      </c>
    </row>
    <row r="1617" spans="1:13" ht="45" customHeight="1" x14ac:dyDescent="0.25">
      <c r="A1617" s="3" t="s">
        <v>4195</v>
      </c>
      <c r="B1617" s="3" t="s">
        <v>39</v>
      </c>
      <c r="C1617" s="3" t="s">
        <v>1515</v>
      </c>
      <c r="D1617" s="3" t="s">
        <v>1516</v>
      </c>
      <c r="E1617" s="3" t="s">
        <v>42</v>
      </c>
      <c r="F1617" s="3" t="s">
        <v>43</v>
      </c>
      <c r="G1617" s="3" t="s">
        <v>4194</v>
      </c>
      <c r="H1617" s="3" t="s">
        <v>4193</v>
      </c>
      <c r="I1617" s="3" t="s">
        <v>46</v>
      </c>
      <c r="J1617" s="3" t="s">
        <v>47</v>
      </c>
      <c r="K1617" s="3" t="s">
        <v>3585</v>
      </c>
      <c r="L1617" s="3" t="s">
        <v>1516</v>
      </c>
      <c r="M1617" s="3" t="s">
        <v>1520</v>
      </c>
    </row>
    <row r="1618" spans="1:13" ht="45" customHeight="1" x14ac:dyDescent="0.25">
      <c r="A1618" s="3" t="s">
        <v>4192</v>
      </c>
      <c r="B1618" s="3" t="s">
        <v>39</v>
      </c>
      <c r="C1618" s="3" t="s">
        <v>1515</v>
      </c>
      <c r="D1618" s="3" t="s">
        <v>1516</v>
      </c>
      <c r="E1618" s="3" t="s">
        <v>42</v>
      </c>
      <c r="F1618" s="3" t="s">
        <v>43</v>
      </c>
      <c r="G1618" s="3" t="s">
        <v>4191</v>
      </c>
      <c r="H1618" s="3" t="s">
        <v>4190</v>
      </c>
      <c r="I1618" s="3" t="s">
        <v>46</v>
      </c>
      <c r="J1618" s="3" t="s">
        <v>47</v>
      </c>
      <c r="K1618" s="3" t="s">
        <v>3585</v>
      </c>
      <c r="L1618" s="3" t="s">
        <v>1516</v>
      </c>
      <c r="M1618" s="3" t="s">
        <v>1520</v>
      </c>
    </row>
    <row r="1619" spans="1:13" ht="45" customHeight="1" x14ac:dyDescent="0.25">
      <c r="A1619" s="3" t="s">
        <v>4189</v>
      </c>
      <c r="B1619" s="3" t="s">
        <v>39</v>
      </c>
      <c r="C1619" s="3" t="s">
        <v>1515</v>
      </c>
      <c r="D1619" s="3" t="s">
        <v>1516</v>
      </c>
      <c r="E1619" s="3" t="s">
        <v>42</v>
      </c>
      <c r="F1619" s="3" t="s">
        <v>43</v>
      </c>
      <c r="G1619" s="3" t="s">
        <v>4188</v>
      </c>
      <c r="H1619" s="3" t="s">
        <v>4187</v>
      </c>
      <c r="I1619" s="3" t="s">
        <v>46</v>
      </c>
      <c r="J1619" s="3" t="s">
        <v>47</v>
      </c>
      <c r="K1619" s="3" t="s">
        <v>3585</v>
      </c>
      <c r="L1619" s="3" t="s">
        <v>1516</v>
      </c>
      <c r="M1619" s="3" t="s">
        <v>1520</v>
      </c>
    </row>
    <row r="1620" spans="1:13" ht="45" customHeight="1" x14ac:dyDescent="0.25">
      <c r="A1620" s="3" t="s">
        <v>4186</v>
      </c>
      <c r="B1620" s="3" t="s">
        <v>39</v>
      </c>
      <c r="C1620" s="3" t="s">
        <v>1515</v>
      </c>
      <c r="D1620" s="3" t="s">
        <v>1516</v>
      </c>
      <c r="E1620" s="3" t="s">
        <v>42</v>
      </c>
      <c r="F1620" s="3" t="s">
        <v>43</v>
      </c>
      <c r="G1620" s="3" t="s">
        <v>4185</v>
      </c>
      <c r="H1620" s="3" t="s">
        <v>4184</v>
      </c>
      <c r="I1620" s="3" t="s">
        <v>46</v>
      </c>
      <c r="J1620" s="3" t="s">
        <v>47</v>
      </c>
      <c r="K1620" s="3" t="s">
        <v>3585</v>
      </c>
      <c r="L1620" s="3" t="s">
        <v>1516</v>
      </c>
      <c r="M1620" s="3" t="s">
        <v>1520</v>
      </c>
    </row>
    <row r="1621" spans="1:13" ht="45" customHeight="1" x14ac:dyDescent="0.25">
      <c r="A1621" s="3" t="s">
        <v>4183</v>
      </c>
      <c r="B1621" s="3" t="s">
        <v>39</v>
      </c>
      <c r="C1621" s="3" t="s">
        <v>1515</v>
      </c>
      <c r="D1621" s="3" t="s">
        <v>1516</v>
      </c>
      <c r="E1621" s="3" t="s">
        <v>42</v>
      </c>
      <c r="F1621" s="3" t="s">
        <v>43</v>
      </c>
      <c r="G1621" s="3" t="s">
        <v>4182</v>
      </c>
      <c r="H1621" s="3" t="s">
        <v>4181</v>
      </c>
      <c r="I1621" s="3" t="s">
        <v>46</v>
      </c>
      <c r="J1621" s="3" t="s">
        <v>47</v>
      </c>
      <c r="K1621" s="3" t="s">
        <v>3585</v>
      </c>
      <c r="L1621" s="3" t="s">
        <v>1516</v>
      </c>
      <c r="M1621" s="3" t="s">
        <v>1520</v>
      </c>
    </row>
    <row r="1622" spans="1:13" ht="45" customHeight="1" x14ac:dyDescent="0.25">
      <c r="A1622" s="3" t="s">
        <v>4180</v>
      </c>
      <c r="B1622" s="3" t="s">
        <v>39</v>
      </c>
      <c r="C1622" s="3" t="s">
        <v>1515</v>
      </c>
      <c r="D1622" s="3" t="s">
        <v>1516</v>
      </c>
      <c r="E1622" s="3" t="s">
        <v>42</v>
      </c>
      <c r="F1622" s="3" t="s">
        <v>43</v>
      </c>
      <c r="G1622" s="3" t="s">
        <v>4179</v>
      </c>
      <c r="H1622" s="3" t="s">
        <v>4178</v>
      </c>
      <c r="I1622" s="3" t="s">
        <v>46</v>
      </c>
      <c r="J1622" s="3" t="s">
        <v>47</v>
      </c>
      <c r="K1622" s="3" t="s">
        <v>3585</v>
      </c>
      <c r="L1622" s="3" t="s">
        <v>1516</v>
      </c>
      <c r="M1622" s="3" t="s">
        <v>1520</v>
      </c>
    </row>
    <row r="1623" spans="1:13" ht="45" customHeight="1" x14ac:dyDescent="0.25">
      <c r="A1623" s="3" t="s">
        <v>4177</v>
      </c>
      <c r="B1623" s="3" t="s">
        <v>39</v>
      </c>
      <c r="C1623" s="3" t="s">
        <v>1515</v>
      </c>
      <c r="D1623" s="3" t="s">
        <v>1516</v>
      </c>
      <c r="E1623" s="3" t="s">
        <v>42</v>
      </c>
      <c r="F1623" s="3" t="s">
        <v>43</v>
      </c>
      <c r="G1623" s="3" t="s">
        <v>4176</v>
      </c>
      <c r="H1623" s="3" t="s">
        <v>4175</v>
      </c>
      <c r="I1623" s="3" t="s">
        <v>46</v>
      </c>
      <c r="J1623" s="3" t="s">
        <v>47</v>
      </c>
      <c r="K1623" s="3" t="s">
        <v>3585</v>
      </c>
      <c r="L1623" s="3" t="s">
        <v>1516</v>
      </c>
      <c r="M1623" s="3" t="s">
        <v>1520</v>
      </c>
    </row>
    <row r="1624" spans="1:13" ht="45" customHeight="1" x14ac:dyDescent="0.25">
      <c r="A1624" s="3" t="s">
        <v>4174</v>
      </c>
      <c r="B1624" s="3" t="s">
        <v>39</v>
      </c>
      <c r="C1624" s="3" t="s">
        <v>1515</v>
      </c>
      <c r="D1624" s="3" t="s">
        <v>1516</v>
      </c>
      <c r="E1624" s="3" t="s">
        <v>42</v>
      </c>
      <c r="F1624" s="3" t="s">
        <v>43</v>
      </c>
      <c r="G1624" s="3" t="s">
        <v>4173</v>
      </c>
      <c r="H1624" s="3" t="s">
        <v>4172</v>
      </c>
      <c r="I1624" s="3" t="s">
        <v>46</v>
      </c>
      <c r="J1624" s="3" t="s">
        <v>47</v>
      </c>
      <c r="K1624" s="3" t="s">
        <v>3585</v>
      </c>
      <c r="L1624" s="3" t="s">
        <v>1516</v>
      </c>
      <c r="M1624" s="3" t="s">
        <v>1520</v>
      </c>
    </row>
    <row r="1625" spans="1:13" ht="45" customHeight="1" x14ac:dyDescent="0.25">
      <c r="A1625" s="3" t="s">
        <v>4171</v>
      </c>
      <c r="B1625" s="3" t="s">
        <v>39</v>
      </c>
      <c r="C1625" s="3" t="s">
        <v>1515</v>
      </c>
      <c r="D1625" s="3" t="s">
        <v>1516</v>
      </c>
      <c r="E1625" s="3" t="s">
        <v>42</v>
      </c>
      <c r="F1625" s="3" t="s">
        <v>43</v>
      </c>
      <c r="G1625" s="3" t="s">
        <v>4170</v>
      </c>
      <c r="H1625" s="3" t="s">
        <v>4169</v>
      </c>
      <c r="I1625" s="3" t="s">
        <v>46</v>
      </c>
      <c r="J1625" s="3" t="s">
        <v>47</v>
      </c>
      <c r="K1625" s="3" t="s">
        <v>3585</v>
      </c>
      <c r="L1625" s="3" t="s">
        <v>1516</v>
      </c>
      <c r="M1625" s="3" t="s">
        <v>1520</v>
      </c>
    </row>
    <row r="1626" spans="1:13" ht="45" customHeight="1" x14ac:dyDescent="0.25">
      <c r="A1626" s="3" t="s">
        <v>4168</v>
      </c>
      <c r="B1626" s="3" t="s">
        <v>39</v>
      </c>
      <c r="C1626" s="3" t="s">
        <v>1515</v>
      </c>
      <c r="D1626" s="3" t="s">
        <v>1516</v>
      </c>
      <c r="E1626" s="3" t="s">
        <v>42</v>
      </c>
      <c r="F1626" s="3" t="s">
        <v>43</v>
      </c>
      <c r="G1626" s="3" t="s">
        <v>4167</v>
      </c>
      <c r="H1626" s="3" t="s">
        <v>4166</v>
      </c>
      <c r="I1626" s="3" t="s">
        <v>46</v>
      </c>
      <c r="J1626" s="3" t="s">
        <v>47</v>
      </c>
      <c r="K1626" s="3" t="s">
        <v>3585</v>
      </c>
      <c r="L1626" s="3" t="s">
        <v>1516</v>
      </c>
      <c r="M1626" s="3" t="s">
        <v>1520</v>
      </c>
    </row>
    <row r="1627" spans="1:13" ht="45" customHeight="1" x14ac:dyDescent="0.25">
      <c r="A1627" s="3" t="s">
        <v>4165</v>
      </c>
      <c r="B1627" s="3" t="s">
        <v>39</v>
      </c>
      <c r="C1627" s="3" t="s">
        <v>1515</v>
      </c>
      <c r="D1627" s="3" t="s">
        <v>1516</v>
      </c>
      <c r="E1627" s="3" t="s">
        <v>42</v>
      </c>
      <c r="F1627" s="3" t="s">
        <v>43</v>
      </c>
      <c r="G1627" s="3" t="s">
        <v>4164</v>
      </c>
      <c r="H1627" s="3" t="s">
        <v>4163</v>
      </c>
      <c r="I1627" s="3" t="s">
        <v>46</v>
      </c>
      <c r="J1627" s="3" t="s">
        <v>47</v>
      </c>
      <c r="K1627" s="3" t="s">
        <v>3585</v>
      </c>
      <c r="L1627" s="3" t="s">
        <v>1516</v>
      </c>
      <c r="M1627" s="3" t="s">
        <v>1520</v>
      </c>
    </row>
    <row r="1628" spans="1:13" ht="45" customHeight="1" x14ac:dyDescent="0.25">
      <c r="A1628" s="3" t="s">
        <v>4162</v>
      </c>
      <c r="B1628" s="3" t="s">
        <v>39</v>
      </c>
      <c r="C1628" s="3" t="s">
        <v>1515</v>
      </c>
      <c r="D1628" s="3" t="s">
        <v>1516</v>
      </c>
      <c r="E1628" s="3" t="s">
        <v>42</v>
      </c>
      <c r="F1628" s="3" t="s">
        <v>43</v>
      </c>
      <c r="G1628" s="3" t="s">
        <v>4161</v>
      </c>
      <c r="H1628" s="3" t="s">
        <v>4160</v>
      </c>
      <c r="I1628" s="3" t="s">
        <v>46</v>
      </c>
      <c r="J1628" s="3" t="s">
        <v>47</v>
      </c>
      <c r="K1628" s="3" t="s">
        <v>3585</v>
      </c>
      <c r="L1628" s="3" t="s">
        <v>1516</v>
      </c>
      <c r="M1628" s="3" t="s">
        <v>1520</v>
      </c>
    </row>
    <row r="1629" spans="1:13" ht="45" customHeight="1" x14ac:dyDescent="0.25">
      <c r="A1629" s="3" t="s">
        <v>4159</v>
      </c>
      <c r="B1629" s="3" t="s">
        <v>39</v>
      </c>
      <c r="C1629" s="3" t="s">
        <v>1515</v>
      </c>
      <c r="D1629" s="3" t="s">
        <v>1516</v>
      </c>
      <c r="E1629" s="3" t="s">
        <v>42</v>
      </c>
      <c r="F1629" s="3" t="s">
        <v>43</v>
      </c>
      <c r="G1629" s="3" t="s">
        <v>4158</v>
      </c>
      <c r="H1629" s="3" t="s">
        <v>4157</v>
      </c>
      <c r="I1629" s="3" t="s">
        <v>46</v>
      </c>
      <c r="J1629" s="3" t="s">
        <v>47</v>
      </c>
      <c r="K1629" s="3" t="s">
        <v>3585</v>
      </c>
      <c r="L1629" s="3" t="s">
        <v>1516</v>
      </c>
      <c r="M1629" s="3" t="s">
        <v>1520</v>
      </c>
    </row>
    <row r="1630" spans="1:13" ht="45" customHeight="1" x14ac:dyDescent="0.25">
      <c r="A1630" s="3" t="s">
        <v>4156</v>
      </c>
      <c r="B1630" s="3" t="s">
        <v>39</v>
      </c>
      <c r="C1630" s="3" t="s">
        <v>1515</v>
      </c>
      <c r="D1630" s="3" t="s">
        <v>1516</v>
      </c>
      <c r="E1630" s="3" t="s">
        <v>42</v>
      </c>
      <c r="F1630" s="3" t="s">
        <v>43</v>
      </c>
      <c r="G1630" s="3" t="s">
        <v>4155</v>
      </c>
      <c r="H1630" s="3" t="s">
        <v>4154</v>
      </c>
      <c r="I1630" s="3" t="s">
        <v>46</v>
      </c>
      <c r="J1630" s="3" t="s">
        <v>47</v>
      </c>
      <c r="K1630" s="3" t="s">
        <v>3585</v>
      </c>
      <c r="L1630" s="3" t="s">
        <v>1516</v>
      </c>
      <c r="M1630" s="3" t="s">
        <v>1520</v>
      </c>
    </row>
    <row r="1631" spans="1:13" ht="45" customHeight="1" x14ac:dyDescent="0.25">
      <c r="A1631" s="3" t="s">
        <v>4153</v>
      </c>
      <c r="B1631" s="3" t="s">
        <v>39</v>
      </c>
      <c r="C1631" s="3" t="s">
        <v>1515</v>
      </c>
      <c r="D1631" s="3" t="s">
        <v>1516</v>
      </c>
      <c r="E1631" s="3" t="s">
        <v>42</v>
      </c>
      <c r="F1631" s="3" t="s">
        <v>43</v>
      </c>
      <c r="G1631" s="3" t="s">
        <v>4152</v>
      </c>
      <c r="H1631" s="3" t="s">
        <v>4151</v>
      </c>
      <c r="I1631" s="3" t="s">
        <v>46</v>
      </c>
      <c r="J1631" s="3" t="s">
        <v>47</v>
      </c>
      <c r="K1631" s="3" t="s">
        <v>3585</v>
      </c>
      <c r="L1631" s="3" t="s">
        <v>1516</v>
      </c>
      <c r="M1631" s="3" t="s">
        <v>1520</v>
      </c>
    </row>
    <row r="1632" spans="1:13" ht="45" customHeight="1" x14ac:dyDescent="0.25">
      <c r="A1632" s="3" t="s">
        <v>4150</v>
      </c>
      <c r="B1632" s="3" t="s">
        <v>39</v>
      </c>
      <c r="C1632" s="3" t="s">
        <v>1515</v>
      </c>
      <c r="D1632" s="3" t="s">
        <v>1516</v>
      </c>
      <c r="E1632" s="3" t="s">
        <v>42</v>
      </c>
      <c r="F1632" s="3" t="s">
        <v>43</v>
      </c>
      <c r="G1632" s="3" t="s">
        <v>4149</v>
      </c>
      <c r="H1632" s="3" t="s">
        <v>4148</v>
      </c>
      <c r="I1632" s="3" t="s">
        <v>46</v>
      </c>
      <c r="J1632" s="3" t="s">
        <v>47</v>
      </c>
      <c r="K1632" s="3" t="s">
        <v>3585</v>
      </c>
      <c r="L1632" s="3" t="s">
        <v>1516</v>
      </c>
      <c r="M1632" s="3" t="s">
        <v>1520</v>
      </c>
    </row>
    <row r="1633" spans="1:13" ht="45" customHeight="1" x14ac:dyDescent="0.25">
      <c r="A1633" s="3" t="s">
        <v>6066</v>
      </c>
      <c r="B1633" s="3" t="s">
        <v>39</v>
      </c>
      <c r="C1633" s="3" t="s">
        <v>1515</v>
      </c>
      <c r="D1633" s="3" t="s">
        <v>1516</v>
      </c>
      <c r="E1633" s="3" t="s">
        <v>42</v>
      </c>
      <c r="F1633" s="3" t="s">
        <v>43</v>
      </c>
      <c r="G1633" s="3" t="s">
        <v>6065</v>
      </c>
      <c r="H1633" s="3" t="s">
        <v>6064</v>
      </c>
      <c r="I1633" s="3" t="s">
        <v>46</v>
      </c>
      <c r="J1633" s="3" t="s">
        <v>47</v>
      </c>
      <c r="K1633" s="3" t="s">
        <v>3585</v>
      </c>
      <c r="L1633" s="3" t="s">
        <v>1516</v>
      </c>
      <c r="M1633" s="3" t="s">
        <v>1520</v>
      </c>
    </row>
    <row r="1634" spans="1:13" ht="45" customHeight="1" x14ac:dyDescent="0.25">
      <c r="A1634" s="3" t="s">
        <v>6063</v>
      </c>
      <c r="B1634" s="3" t="s">
        <v>39</v>
      </c>
      <c r="C1634" s="3" t="s">
        <v>1515</v>
      </c>
      <c r="D1634" s="3" t="s">
        <v>1516</v>
      </c>
      <c r="E1634" s="3" t="s">
        <v>42</v>
      </c>
      <c r="F1634" s="3" t="s">
        <v>43</v>
      </c>
      <c r="G1634" s="3" t="s">
        <v>6062</v>
      </c>
      <c r="H1634" s="3" t="s">
        <v>6061</v>
      </c>
      <c r="I1634" s="3" t="s">
        <v>46</v>
      </c>
      <c r="J1634" s="3" t="s">
        <v>47</v>
      </c>
      <c r="K1634" s="3" t="s">
        <v>3585</v>
      </c>
      <c r="L1634" s="3" t="s">
        <v>1516</v>
      </c>
      <c r="M1634" s="3" t="s">
        <v>1520</v>
      </c>
    </row>
    <row r="1635" spans="1:13" ht="45" customHeight="1" x14ac:dyDescent="0.25">
      <c r="A1635" s="3" t="s">
        <v>6060</v>
      </c>
      <c r="B1635" s="3" t="s">
        <v>39</v>
      </c>
      <c r="C1635" s="3" t="s">
        <v>1515</v>
      </c>
      <c r="D1635" s="3" t="s">
        <v>1516</v>
      </c>
      <c r="E1635" s="3" t="s">
        <v>42</v>
      </c>
      <c r="F1635" s="3" t="s">
        <v>43</v>
      </c>
      <c r="G1635" s="3" t="s">
        <v>6059</v>
      </c>
      <c r="H1635" s="3" t="s">
        <v>6058</v>
      </c>
      <c r="I1635" s="3" t="s">
        <v>46</v>
      </c>
      <c r="J1635" s="3" t="s">
        <v>47</v>
      </c>
      <c r="K1635" s="3" t="s">
        <v>3585</v>
      </c>
      <c r="L1635" s="3" t="s">
        <v>1516</v>
      </c>
      <c r="M1635" s="3" t="s">
        <v>1520</v>
      </c>
    </row>
    <row r="1636" spans="1:13" ht="45" customHeight="1" x14ac:dyDescent="0.25">
      <c r="A1636" s="3" t="s">
        <v>6057</v>
      </c>
      <c r="B1636" s="3" t="s">
        <v>39</v>
      </c>
      <c r="C1636" s="3" t="s">
        <v>1515</v>
      </c>
      <c r="D1636" s="3" t="s">
        <v>1516</v>
      </c>
      <c r="E1636" s="3" t="s">
        <v>42</v>
      </c>
      <c r="F1636" s="3" t="s">
        <v>43</v>
      </c>
      <c r="G1636" s="3" t="s">
        <v>6056</v>
      </c>
      <c r="H1636" s="3" t="s">
        <v>6055</v>
      </c>
      <c r="I1636" s="3" t="s">
        <v>46</v>
      </c>
      <c r="J1636" s="3" t="s">
        <v>47</v>
      </c>
      <c r="K1636" s="3" t="s">
        <v>3585</v>
      </c>
      <c r="L1636" s="3" t="s">
        <v>1516</v>
      </c>
      <c r="M1636" s="3" t="s">
        <v>1520</v>
      </c>
    </row>
    <row r="1637" spans="1:13" ht="45" customHeight="1" x14ac:dyDescent="0.25">
      <c r="A1637" s="3" t="s">
        <v>6054</v>
      </c>
      <c r="B1637" s="3" t="s">
        <v>39</v>
      </c>
      <c r="C1637" s="3" t="s">
        <v>1515</v>
      </c>
      <c r="D1637" s="3" t="s">
        <v>1516</v>
      </c>
      <c r="E1637" s="3" t="s">
        <v>42</v>
      </c>
      <c r="F1637" s="3" t="s">
        <v>43</v>
      </c>
      <c r="G1637" s="3" t="s">
        <v>6053</v>
      </c>
      <c r="H1637" s="3" t="s">
        <v>6052</v>
      </c>
      <c r="I1637" s="3" t="s">
        <v>46</v>
      </c>
      <c r="J1637" s="3" t="s">
        <v>47</v>
      </c>
      <c r="K1637" s="3" t="s">
        <v>3585</v>
      </c>
      <c r="L1637" s="3" t="s">
        <v>1516</v>
      </c>
      <c r="M1637" s="3" t="s">
        <v>1520</v>
      </c>
    </row>
    <row r="1638" spans="1:13" ht="45" customHeight="1" x14ac:dyDescent="0.25">
      <c r="A1638" s="3" t="s">
        <v>6051</v>
      </c>
      <c r="B1638" s="3" t="s">
        <v>39</v>
      </c>
      <c r="C1638" s="3" t="s">
        <v>1515</v>
      </c>
      <c r="D1638" s="3" t="s">
        <v>1516</v>
      </c>
      <c r="E1638" s="3" t="s">
        <v>42</v>
      </c>
      <c r="F1638" s="3" t="s">
        <v>43</v>
      </c>
      <c r="G1638" s="3" t="s">
        <v>6050</v>
      </c>
      <c r="H1638" s="3" t="s">
        <v>6049</v>
      </c>
      <c r="I1638" s="3" t="s">
        <v>46</v>
      </c>
      <c r="J1638" s="3" t="s">
        <v>47</v>
      </c>
      <c r="K1638" s="3" t="s">
        <v>3585</v>
      </c>
      <c r="L1638" s="3" t="s">
        <v>1516</v>
      </c>
      <c r="M1638" s="3" t="s">
        <v>1520</v>
      </c>
    </row>
    <row r="1639" spans="1:13" ht="45" customHeight="1" x14ac:dyDescent="0.25">
      <c r="A1639" s="3" t="s">
        <v>6048</v>
      </c>
      <c r="B1639" s="3" t="s">
        <v>39</v>
      </c>
      <c r="C1639" s="3" t="s">
        <v>1515</v>
      </c>
      <c r="D1639" s="3" t="s">
        <v>1516</v>
      </c>
      <c r="E1639" s="3" t="s">
        <v>42</v>
      </c>
      <c r="F1639" s="3" t="s">
        <v>43</v>
      </c>
      <c r="G1639" s="3" t="s">
        <v>6047</v>
      </c>
      <c r="H1639" s="3" t="s">
        <v>6046</v>
      </c>
      <c r="I1639" s="3" t="s">
        <v>46</v>
      </c>
      <c r="J1639" s="3" t="s">
        <v>47</v>
      </c>
      <c r="K1639" s="3" t="s">
        <v>3585</v>
      </c>
      <c r="L1639" s="3" t="s">
        <v>1516</v>
      </c>
      <c r="M1639" s="3" t="s">
        <v>1520</v>
      </c>
    </row>
    <row r="1640" spans="1:13" ht="45" customHeight="1" x14ac:dyDescent="0.25">
      <c r="A1640" s="3" t="s">
        <v>6045</v>
      </c>
      <c r="B1640" s="3" t="s">
        <v>39</v>
      </c>
      <c r="C1640" s="3" t="s">
        <v>1515</v>
      </c>
      <c r="D1640" s="3" t="s">
        <v>1516</v>
      </c>
      <c r="E1640" s="3" t="s">
        <v>42</v>
      </c>
      <c r="F1640" s="3" t="s">
        <v>43</v>
      </c>
      <c r="G1640" s="3" t="s">
        <v>6044</v>
      </c>
      <c r="H1640" s="3" t="s">
        <v>6043</v>
      </c>
      <c r="I1640" s="3" t="s">
        <v>46</v>
      </c>
      <c r="J1640" s="3" t="s">
        <v>47</v>
      </c>
      <c r="K1640" s="3" t="s">
        <v>3585</v>
      </c>
      <c r="L1640" s="3" t="s">
        <v>1516</v>
      </c>
      <c r="M1640" s="3" t="s">
        <v>1520</v>
      </c>
    </row>
    <row r="1641" spans="1:13" ht="45" customHeight="1" x14ac:dyDescent="0.25">
      <c r="A1641" s="3" t="s">
        <v>6042</v>
      </c>
      <c r="B1641" s="3" t="s">
        <v>39</v>
      </c>
      <c r="C1641" s="3" t="s">
        <v>1515</v>
      </c>
      <c r="D1641" s="3" t="s">
        <v>1516</v>
      </c>
      <c r="E1641" s="3" t="s">
        <v>42</v>
      </c>
      <c r="F1641" s="3" t="s">
        <v>43</v>
      </c>
      <c r="G1641" s="3" t="s">
        <v>6041</v>
      </c>
      <c r="H1641" s="3" t="s">
        <v>6040</v>
      </c>
      <c r="I1641" s="3" t="s">
        <v>46</v>
      </c>
      <c r="J1641" s="3" t="s">
        <v>47</v>
      </c>
      <c r="K1641" s="3" t="s">
        <v>3585</v>
      </c>
      <c r="L1641" s="3" t="s">
        <v>1516</v>
      </c>
      <c r="M1641" s="3" t="s">
        <v>1520</v>
      </c>
    </row>
    <row r="1642" spans="1:13" ht="45" customHeight="1" x14ac:dyDescent="0.25">
      <c r="A1642" s="3" t="s">
        <v>6039</v>
      </c>
      <c r="B1642" s="3" t="s">
        <v>39</v>
      </c>
      <c r="C1642" s="3" t="s">
        <v>1515</v>
      </c>
      <c r="D1642" s="3" t="s">
        <v>1516</v>
      </c>
      <c r="E1642" s="3" t="s">
        <v>42</v>
      </c>
      <c r="F1642" s="3" t="s">
        <v>43</v>
      </c>
      <c r="G1642" s="3" t="s">
        <v>6038</v>
      </c>
      <c r="H1642" s="3" t="s">
        <v>6037</v>
      </c>
      <c r="I1642" s="3" t="s">
        <v>46</v>
      </c>
      <c r="J1642" s="3" t="s">
        <v>47</v>
      </c>
      <c r="K1642" s="3" t="s">
        <v>3585</v>
      </c>
      <c r="L1642" s="3" t="s">
        <v>1516</v>
      </c>
      <c r="M1642" s="3" t="s">
        <v>1520</v>
      </c>
    </row>
    <row r="1643" spans="1:13" ht="45" customHeight="1" x14ac:dyDescent="0.25">
      <c r="A1643" s="3" t="s">
        <v>6036</v>
      </c>
      <c r="B1643" s="3" t="s">
        <v>39</v>
      </c>
      <c r="C1643" s="3" t="s">
        <v>1515</v>
      </c>
      <c r="D1643" s="3" t="s">
        <v>1516</v>
      </c>
      <c r="E1643" s="3" t="s">
        <v>42</v>
      </c>
      <c r="F1643" s="3" t="s">
        <v>43</v>
      </c>
      <c r="G1643" s="3" t="s">
        <v>6035</v>
      </c>
      <c r="H1643" s="3" t="s">
        <v>6034</v>
      </c>
      <c r="I1643" s="3" t="s">
        <v>46</v>
      </c>
      <c r="J1643" s="3" t="s">
        <v>47</v>
      </c>
      <c r="K1643" s="3" t="s">
        <v>3585</v>
      </c>
      <c r="L1643" s="3" t="s">
        <v>1516</v>
      </c>
      <c r="M1643" s="3" t="s">
        <v>1520</v>
      </c>
    </row>
    <row r="1644" spans="1:13" ht="45" customHeight="1" x14ac:dyDescent="0.25">
      <c r="A1644" s="3" t="s">
        <v>6033</v>
      </c>
      <c r="B1644" s="3" t="s">
        <v>39</v>
      </c>
      <c r="C1644" s="3" t="s">
        <v>1515</v>
      </c>
      <c r="D1644" s="3" t="s">
        <v>1516</v>
      </c>
      <c r="E1644" s="3" t="s">
        <v>42</v>
      </c>
      <c r="F1644" s="3" t="s">
        <v>43</v>
      </c>
      <c r="G1644" s="3" t="s">
        <v>6032</v>
      </c>
      <c r="H1644" s="3" t="s">
        <v>6031</v>
      </c>
      <c r="I1644" s="3" t="s">
        <v>46</v>
      </c>
      <c r="J1644" s="3" t="s">
        <v>47</v>
      </c>
      <c r="K1644" s="3" t="s">
        <v>3585</v>
      </c>
      <c r="L1644" s="3" t="s">
        <v>1516</v>
      </c>
      <c r="M1644" s="3" t="s">
        <v>1520</v>
      </c>
    </row>
    <row r="1645" spans="1:13" ht="45" customHeight="1" x14ac:dyDescent="0.25">
      <c r="A1645" s="3" t="s">
        <v>6030</v>
      </c>
      <c r="B1645" s="3" t="s">
        <v>39</v>
      </c>
      <c r="C1645" s="3" t="s">
        <v>1515</v>
      </c>
      <c r="D1645" s="3" t="s">
        <v>1516</v>
      </c>
      <c r="E1645" s="3" t="s">
        <v>42</v>
      </c>
      <c r="F1645" s="3" t="s">
        <v>43</v>
      </c>
      <c r="G1645" s="3" t="s">
        <v>6029</v>
      </c>
      <c r="H1645" s="3" t="s">
        <v>6028</v>
      </c>
      <c r="I1645" s="3" t="s">
        <v>46</v>
      </c>
      <c r="J1645" s="3" t="s">
        <v>47</v>
      </c>
      <c r="K1645" s="3" t="s">
        <v>3585</v>
      </c>
      <c r="L1645" s="3" t="s">
        <v>1516</v>
      </c>
      <c r="M1645" s="3" t="s">
        <v>1520</v>
      </c>
    </row>
    <row r="1646" spans="1:13" ht="45" customHeight="1" x14ac:dyDescent="0.25">
      <c r="A1646" s="3" t="s">
        <v>6027</v>
      </c>
      <c r="B1646" s="3" t="s">
        <v>39</v>
      </c>
      <c r="C1646" s="3" t="s">
        <v>1515</v>
      </c>
      <c r="D1646" s="3" t="s">
        <v>1516</v>
      </c>
      <c r="E1646" s="3" t="s">
        <v>42</v>
      </c>
      <c r="F1646" s="3" t="s">
        <v>43</v>
      </c>
      <c r="G1646" s="3" t="s">
        <v>6026</v>
      </c>
      <c r="H1646" s="3" t="s">
        <v>6025</v>
      </c>
      <c r="I1646" s="3" t="s">
        <v>46</v>
      </c>
      <c r="J1646" s="3" t="s">
        <v>47</v>
      </c>
      <c r="K1646" s="3" t="s">
        <v>3585</v>
      </c>
      <c r="L1646" s="3" t="s">
        <v>1516</v>
      </c>
      <c r="M1646" s="3" t="s">
        <v>1520</v>
      </c>
    </row>
    <row r="1647" spans="1:13" ht="45" customHeight="1" x14ac:dyDescent="0.25">
      <c r="A1647" s="3" t="s">
        <v>6024</v>
      </c>
      <c r="B1647" s="3" t="s">
        <v>39</v>
      </c>
      <c r="C1647" s="3" t="s">
        <v>1515</v>
      </c>
      <c r="D1647" s="3" t="s">
        <v>1516</v>
      </c>
      <c r="E1647" s="3" t="s">
        <v>42</v>
      </c>
      <c r="F1647" s="3" t="s">
        <v>43</v>
      </c>
      <c r="G1647" s="3" t="s">
        <v>6023</v>
      </c>
      <c r="H1647" s="3" t="s">
        <v>6022</v>
      </c>
      <c r="I1647" s="3" t="s">
        <v>46</v>
      </c>
      <c r="J1647" s="3" t="s">
        <v>47</v>
      </c>
      <c r="K1647" s="3" t="s">
        <v>3585</v>
      </c>
      <c r="L1647" s="3" t="s">
        <v>1516</v>
      </c>
      <c r="M1647" s="3" t="s">
        <v>1520</v>
      </c>
    </row>
    <row r="1648" spans="1:13" ht="45" customHeight="1" x14ac:dyDescent="0.25">
      <c r="A1648" s="3" t="s">
        <v>6021</v>
      </c>
      <c r="B1648" s="3" t="s">
        <v>39</v>
      </c>
      <c r="C1648" s="3" t="s">
        <v>1515</v>
      </c>
      <c r="D1648" s="3" t="s">
        <v>1516</v>
      </c>
      <c r="E1648" s="3" t="s">
        <v>42</v>
      </c>
      <c r="F1648" s="3" t="s">
        <v>43</v>
      </c>
      <c r="G1648" s="3" t="s">
        <v>6020</v>
      </c>
      <c r="H1648" s="3" t="s">
        <v>6019</v>
      </c>
      <c r="I1648" s="3" t="s">
        <v>46</v>
      </c>
      <c r="J1648" s="3" t="s">
        <v>47</v>
      </c>
      <c r="K1648" s="3" t="s">
        <v>3585</v>
      </c>
      <c r="L1648" s="3" t="s">
        <v>1516</v>
      </c>
      <c r="M1648" s="3" t="s">
        <v>1520</v>
      </c>
    </row>
    <row r="1649" spans="1:13" ht="45" customHeight="1" x14ac:dyDescent="0.25">
      <c r="A1649" s="3" t="s">
        <v>6018</v>
      </c>
      <c r="B1649" s="3" t="s">
        <v>39</v>
      </c>
      <c r="C1649" s="3" t="s">
        <v>1515</v>
      </c>
      <c r="D1649" s="3" t="s">
        <v>1516</v>
      </c>
      <c r="E1649" s="3" t="s">
        <v>42</v>
      </c>
      <c r="F1649" s="3" t="s">
        <v>43</v>
      </c>
      <c r="G1649" s="3" t="s">
        <v>6017</v>
      </c>
      <c r="H1649" s="3" t="s">
        <v>6016</v>
      </c>
      <c r="I1649" s="3" t="s">
        <v>46</v>
      </c>
      <c r="J1649" s="3" t="s">
        <v>47</v>
      </c>
      <c r="K1649" s="3" t="s">
        <v>3585</v>
      </c>
      <c r="L1649" s="3" t="s">
        <v>1516</v>
      </c>
      <c r="M1649" s="3" t="s">
        <v>1520</v>
      </c>
    </row>
    <row r="1650" spans="1:13" ht="45" customHeight="1" x14ac:dyDescent="0.25">
      <c r="A1650" s="3" t="s">
        <v>6015</v>
      </c>
      <c r="B1650" s="3" t="s">
        <v>39</v>
      </c>
      <c r="C1650" s="3" t="s">
        <v>1515</v>
      </c>
      <c r="D1650" s="3" t="s">
        <v>1516</v>
      </c>
      <c r="E1650" s="3" t="s">
        <v>42</v>
      </c>
      <c r="F1650" s="3" t="s">
        <v>43</v>
      </c>
      <c r="G1650" s="3" t="s">
        <v>6014</v>
      </c>
      <c r="H1650" s="3" t="s">
        <v>6013</v>
      </c>
      <c r="I1650" s="3" t="s">
        <v>46</v>
      </c>
      <c r="J1650" s="3" t="s">
        <v>47</v>
      </c>
      <c r="K1650" s="3" t="s">
        <v>3585</v>
      </c>
      <c r="L1650" s="3" t="s">
        <v>1516</v>
      </c>
      <c r="M1650" s="3" t="s">
        <v>1520</v>
      </c>
    </row>
    <row r="1651" spans="1:13" ht="45" customHeight="1" x14ac:dyDescent="0.25">
      <c r="A1651" s="3" t="s">
        <v>6012</v>
      </c>
      <c r="B1651" s="3" t="s">
        <v>39</v>
      </c>
      <c r="C1651" s="3" t="s">
        <v>1515</v>
      </c>
      <c r="D1651" s="3" t="s">
        <v>1516</v>
      </c>
      <c r="E1651" s="3" t="s">
        <v>42</v>
      </c>
      <c r="F1651" s="3" t="s">
        <v>43</v>
      </c>
      <c r="G1651" s="3" t="s">
        <v>6011</v>
      </c>
      <c r="H1651" s="3" t="s">
        <v>6010</v>
      </c>
      <c r="I1651" s="3" t="s">
        <v>46</v>
      </c>
      <c r="J1651" s="3" t="s">
        <v>47</v>
      </c>
      <c r="K1651" s="3" t="s">
        <v>3585</v>
      </c>
      <c r="L1651" s="3" t="s">
        <v>1516</v>
      </c>
      <c r="M1651" s="3" t="s">
        <v>1520</v>
      </c>
    </row>
    <row r="1652" spans="1:13" ht="45" customHeight="1" x14ac:dyDescent="0.25">
      <c r="A1652" s="3" t="s">
        <v>6009</v>
      </c>
      <c r="B1652" s="3" t="s">
        <v>39</v>
      </c>
      <c r="C1652" s="3" t="s">
        <v>1515</v>
      </c>
      <c r="D1652" s="3" t="s">
        <v>1516</v>
      </c>
      <c r="E1652" s="3" t="s">
        <v>42</v>
      </c>
      <c r="F1652" s="3" t="s">
        <v>43</v>
      </c>
      <c r="G1652" s="3" t="s">
        <v>6008</v>
      </c>
      <c r="H1652" s="3" t="s">
        <v>6007</v>
      </c>
      <c r="I1652" s="3" t="s">
        <v>46</v>
      </c>
      <c r="J1652" s="3" t="s">
        <v>47</v>
      </c>
      <c r="K1652" s="3" t="s">
        <v>3585</v>
      </c>
      <c r="L1652" s="3" t="s">
        <v>1516</v>
      </c>
      <c r="M1652" s="3" t="s">
        <v>1520</v>
      </c>
    </row>
    <row r="1653" spans="1:13" ht="45" customHeight="1" x14ac:dyDescent="0.25">
      <c r="A1653" s="3" t="s">
        <v>6006</v>
      </c>
      <c r="B1653" s="3" t="s">
        <v>39</v>
      </c>
      <c r="C1653" s="3" t="s">
        <v>1515</v>
      </c>
      <c r="D1653" s="3" t="s">
        <v>1516</v>
      </c>
      <c r="E1653" s="3" t="s">
        <v>42</v>
      </c>
      <c r="F1653" s="3" t="s">
        <v>43</v>
      </c>
      <c r="G1653" s="3" t="s">
        <v>6005</v>
      </c>
      <c r="H1653" s="3" t="s">
        <v>6004</v>
      </c>
      <c r="I1653" s="3" t="s">
        <v>46</v>
      </c>
      <c r="J1653" s="3" t="s">
        <v>47</v>
      </c>
      <c r="K1653" s="3" t="s">
        <v>3585</v>
      </c>
      <c r="L1653" s="3" t="s">
        <v>1516</v>
      </c>
      <c r="M1653" s="3" t="s">
        <v>1520</v>
      </c>
    </row>
    <row r="1654" spans="1:13" ht="45" customHeight="1" x14ac:dyDescent="0.25">
      <c r="A1654" s="3" t="s">
        <v>6003</v>
      </c>
      <c r="B1654" s="3" t="s">
        <v>39</v>
      </c>
      <c r="C1654" s="3" t="s">
        <v>1515</v>
      </c>
      <c r="D1654" s="3" t="s">
        <v>1516</v>
      </c>
      <c r="E1654" s="3" t="s">
        <v>42</v>
      </c>
      <c r="F1654" s="3" t="s">
        <v>43</v>
      </c>
      <c r="G1654" s="3" t="s">
        <v>6002</v>
      </c>
      <c r="H1654" s="3" t="s">
        <v>6001</v>
      </c>
      <c r="I1654" s="3" t="s">
        <v>46</v>
      </c>
      <c r="J1654" s="3" t="s">
        <v>47</v>
      </c>
      <c r="K1654" s="3" t="s">
        <v>3585</v>
      </c>
      <c r="L1654" s="3" t="s">
        <v>1516</v>
      </c>
      <c r="M1654" s="3" t="s">
        <v>1520</v>
      </c>
    </row>
    <row r="1655" spans="1:13" ht="45" customHeight="1" x14ac:dyDescent="0.25">
      <c r="A1655" s="3" t="s">
        <v>6000</v>
      </c>
      <c r="B1655" s="3" t="s">
        <v>39</v>
      </c>
      <c r="C1655" s="3" t="s">
        <v>1515</v>
      </c>
      <c r="D1655" s="3" t="s">
        <v>1516</v>
      </c>
      <c r="E1655" s="3" t="s">
        <v>42</v>
      </c>
      <c r="F1655" s="3" t="s">
        <v>43</v>
      </c>
      <c r="G1655" s="3" t="s">
        <v>5999</v>
      </c>
      <c r="H1655" s="3" t="s">
        <v>5998</v>
      </c>
      <c r="I1655" s="3" t="s">
        <v>46</v>
      </c>
      <c r="J1655" s="3" t="s">
        <v>47</v>
      </c>
      <c r="K1655" s="3" t="s">
        <v>3585</v>
      </c>
      <c r="L1655" s="3" t="s">
        <v>1516</v>
      </c>
      <c r="M1655" s="3" t="s">
        <v>1520</v>
      </c>
    </row>
    <row r="1656" spans="1:13" ht="45" customHeight="1" x14ac:dyDescent="0.25">
      <c r="A1656" s="3" t="s">
        <v>5997</v>
      </c>
      <c r="B1656" s="3" t="s">
        <v>39</v>
      </c>
      <c r="C1656" s="3" t="s">
        <v>1515</v>
      </c>
      <c r="D1656" s="3" t="s">
        <v>1516</v>
      </c>
      <c r="E1656" s="3" t="s">
        <v>42</v>
      </c>
      <c r="F1656" s="3" t="s">
        <v>43</v>
      </c>
      <c r="G1656" s="3" t="s">
        <v>5996</v>
      </c>
      <c r="H1656" s="3" t="s">
        <v>5995</v>
      </c>
      <c r="I1656" s="3" t="s">
        <v>46</v>
      </c>
      <c r="J1656" s="3" t="s">
        <v>47</v>
      </c>
      <c r="K1656" s="3" t="s">
        <v>3585</v>
      </c>
      <c r="L1656" s="3" t="s">
        <v>1516</v>
      </c>
      <c r="M1656" s="3" t="s">
        <v>1520</v>
      </c>
    </row>
    <row r="1657" spans="1:13" ht="45" customHeight="1" x14ac:dyDescent="0.25">
      <c r="A1657" s="3" t="s">
        <v>5994</v>
      </c>
      <c r="B1657" s="3" t="s">
        <v>39</v>
      </c>
      <c r="C1657" s="3" t="s">
        <v>1515</v>
      </c>
      <c r="D1657" s="3" t="s">
        <v>1516</v>
      </c>
      <c r="E1657" s="3" t="s">
        <v>42</v>
      </c>
      <c r="F1657" s="3" t="s">
        <v>43</v>
      </c>
      <c r="G1657" s="3" t="s">
        <v>5993</v>
      </c>
      <c r="H1657" s="3" t="s">
        <v>5992</v>
      </c>
      <c r="I1657" s="3" t="s">
        <v>46</v>
      </c>
      <c r="J1657" s="3" t="s">
        <v>47</v>
      </c>
      <c r="K1657" s="3" t="s">
        <v>3585</v>
      </c>
      <c r="L1657" s="3" t="s">
        <v>1516</v>
      </c>
      <c r="M1657" s="3" t="s">
        <v>1520</v>
      </c>
    </row>
    <row r="1658" spans="1:13" ht="45" customHeight="1" x14ac:dyDescent="0.25">
      <c r="A1658" s="3" t="s">
        <v>5991</v>
      </c>
      <c r="B1658" s="3" t="s">
        <v>39</v>
      </c>
      <c r="C1658" s="3" t="s">
        <v>1515</v>
      </c>
      <c r="D1658" s="3" t="s">
        <v>1516</v>
      </c>
      <c r="E1658" s="3" t="s">
        <v>42</v>
      </c>
      <c r="F1658" s="3" t="s">
        <v>43</v>
      </c>
      <c r="G1658" s="3" t="s">
        <v>5990</v>
      </c>
      <c r="H1658" s="3" t="s">
        <v>5989</v>
      </c>
      <c r="I1658" s="3" t="s">
        <v>46</v>
      </c>
      <c r="J1658" s="3" t="s">
        <v>47</v>
      </c>
      <c r="K1658" s="3" t="s">
        <v>3585</v>
      </c>
      <c r="L1658" s="3" t="s">
        <v>1516</v>
      </c>
      <c r="M1658" s="3" t="s">
        <v>1520</v>
      </c>
    </row>
    <row r="1659" spans="1:13" ht="45" customHeight="1" x14ac:dyDescent="0.25">
      <c r="A1659" s="3" t="s">
        <v>5988</v>
      </c>
      <c r="B1659" s="3" t="s">
        <v>39</v>
      </c>
      <c r="C1659" s="3" t="s">
        <v>1515</v>
      </c>
      <c r="D1659" s="3" t="s">
        <v>1516</v>
      </c>
      <c r="E1659" s="3" t="s">
        <v>42</v>
      </c>
      <c r="F1659" s="3" t="s">
        <v>43</v>
      </c>
      <c r="G1659" s="3" t="s">
        <v>5987</v>
      </c>
      <c r="H1659" s="3" t="s">
        <v>5986</v>
      </c>
      <c r="I1659" s="3" t="s">
        <v>46</v>
      </c>
      <c r="J1659" s="3" t="s">
        <v>47</v>
      </c>
      <c r="K1659" s="3" t="s">
        <v>3585</v>
      </c>
      <c r="L1659" s="3" t="s">
        <v>1516</v>
      </c>
      <c r="M1659" s="3" t="s">
        <v>1520</v>
      </c>
    </row>
    <row r="1660" spans="1:13" ht="45" customHeight="1" x14ac:dyDescent="0.25">
      <c r="A1660" s="3" t="s">
        <v>5985</v>
      </c>
      <c r="B1660" s="3" t="s">
        <v>39</v>
      </c>
      <c r="C1660" s="3" t="s">
        <v>1515</v>
      </c>
      <c r="D1660" s="3" t="s">
        <v>1516</v>
      </c>
      <c r="E1660" s="3" t="s">
        <v>42</v>
      </c>
      <c r="F1660" s="3" t="s">
        <v>43</v>
      </c>
      <c r="G1660" s="3" t="s">
        <v>5984</v>
      </c>
      <c r="H1660" s="3" t="s">
        <v>5983</v>
      </c>
      <c r="I1660" s="3" t="s">
        <v>46</v>
      </c>
      <c r="J1660" s="3" t="s">
        <v>47</v>
      </c>
      <c r="K1660" s="3" t="s">
        <v>3585</v>
      </c>
      <c r="L1660" s="3" t="s">
        <v>1516</v>
      </c>
      <c r="M1660" s="3" t="s">
        <v>1520</v>
      </c>
    </row>
    <row r="1661" spans="1:13" ht="45" customHeight="1" x14ac:dyDescent="0.25">
      <c r="A1661" s="3" t="s">
        <v>5982</v>
      </c>
      <c r="B1661" s="3" t="s">
        <v>39</v>
      </c>
      <c r="C1661" s="3" t="s">
        <v>1515</v>
      </c>
      <c r="D1661" s="3" t="s">
        <v>1516</v>
      </c>
      <c r="E1661" s="3" t="s">
        <v>42</v>
      </c>
      <c r="F1661" s="3" t="s">
        <v>43</v>
      </c>
      <c r="G1661" s="3" t="s">
        <v>5981</v>
      </c>
      <c r="H1661" s="3" t="s">
        <v>5980</v>
      </c>
      <c r="I1661" s="3" t="s">
        <v>46</v>
      </c>
      <c r="J1661" s="3" t="s">
        <v>47</v>
      </c>
      <c r="K1661" s="3" t="s">
        <v>3585</v>
      </c>
      <c r="L1661" s="3" t="s">
        <v>1516</v>
      </c>
      <c r="M1661" s="3" t="s">
        <v>1520</v>
      </c>
    </row>
    <row r="1662" spans="1:13" ht="45" customHeight="1" x14ac:dyDescent="0.25">
      <c r="A1662" s="3" t="s">
        <v>5979</v>
      </c>
      <c r="B1662" s="3" t="s">
        <v>39</v>
      </c>
      <c r="C1662" s="3" t="s">
        <v>1515</v>
      </c>
      <c r="D1662" s="3" t="s">
        <v>1516</v>
      </c>
      <c r="E1662" s="3" t="s">
        <v>42</v>
      </c>
      <c r="F1662" s="3" t="s">
        <v>43</v>
      </c>
      <c r="G1662" s="3" t="s">
        <v>5978</v>
      </c>
      <c r="H1662" s="3" t="s">
        <v>5977</v>
      </c>
      <c r="I1662" s="3" t="s">
        <v>46</v>
      </c>
      <c r="J1662" s="3" t="s">
        <v>47</v>
      </c>
      <c r="K1662" s="3" t="s">
        <v>3585</v>
      </c>
      <c r="L1662" s="3" t="s">
        <v>1516</v>
      </c>
      <c r="M1662" s="3" t="s">
        <v>1520</v>
      </c>
    </row>
    <row r="1663" spans="1:13" ht="45" customHeight="1" x14ac:dyDescent="0.25">
      <c r="A1663" s="3" t="s">
        <v>5976</v>
      </c>
      <c r="B1663" s="3" t="s">
        <v>39</v>
      </c>
      <c r="C1663" s="3" t="s">
        <v>1515</v>
      </c>
      <c r="D1663" s="3" t="s">
        <v>1516</v>
      </c>
      <c r="E1663" s="3" t="s">
        <v>42</v>
      </c>
      <c r="F1663" s="3" t="s">
        <v>43</v>
      </c>
      <c r="G1663" s="3" t="s">
        <v>5975</v>
      </c>
      <c r="H1663" s="3" t="s">
        <v>5974</v>
      </c>
      <c r="I1663" s="3" t="s">
        <v>46</v>
      </c>
      <c r="J1663" s="3" t="s">
        <v>47</v>
      </c>
      <c r="K1663" s="3" t="s">
        <v>3585</v>
      </c>
      <c r="L1663" s="3" t="s">
        <v>1516</v>
      </c>
      <c r="M1663" s="3" t="s">
        <v>1520</v>
      </c>
    </row>
    <row r="1664" spans="1:13" ht="45" customHeight="1" x14ac:dyDescent="0.25">
      <c r="A1664" s="3" t="s">
        <v>5973</v>
      </c>
      <c r="B1664" s="3" t="s">
        <v>39</v>
      </c>
      <c r="C1664" s="3" t="s">
        <v>1515</v>
      </c>
      <c r="D1664" s="3" t="s">
        <v>1516</v>
      </c>
      <c r="E1664" s="3" t="s">
        <v>42</v>
      </c>
      <c r="F1664" s="3" t="s">
        <v>43</v>
      </c>
      <c r="G1664" s="3" t="s">
        <v>5972</v>
      </c>
      <c r="H1664" s="3" t="s">
        <v>5971</v>
      </c>
      <c r="I1664" s="3" t="s">
        <v>46</v>
      </c>
      <c r="J1664" s="3" t="s">
        <v>47</v>
      </c>
      <c r="K1664" s="3" t="s">
        <v>3585</v>
      </c>
      <c r="L1664" s="3" t="s">
        <v>1516</v>
      </c>
      <c r="M1664" s="3" t="s">
        <v>1520</v>
      </c>
    </row>
    <row r="1665" spans="1:13" ht="45" customHeight="1" x14ac:dyDescent="0.25">
      <c r="A1665" s="3" t="s">
        <v>5970</v>
      </c>
      <c r="B1665" s="3" t="s">
        <v>39</v>
      </c>
      <c r="C1665" s="3" t="s">
        <v>1515</v>
      </c>
      <c r="D1665" s="3" t="s">
        <v>1516</v>
      </c>
      <c r="E1665" s="3" t="s">
        <v>42</v>
      </c>
      <c r="F1665" s="3" t="s">
        <v>43</v>
      </c>
      <c r="G1665" s="3" t="s">
        <v>5969</v>
      </c>
      <c r="H1665" s="3" t="s">
        <v>5968</v>
      </c>
      <c r="I1665" s="3" t="s">
        <v>46</v>
      </c>
      <c r="J1665" s="3" t="s">
        <v>47</v>
      </c>
      <c r="K1665" s="3" t="s">
        <v>3585</v>
      </c>
      <c r="L1665" s="3" t="s">
        <v>1516</v>
      </c>
      <c r="M1665" s="3" t="s">
        <v>1520</v>
      </c>
    </row>
    <row r="1666" spans="1:13" ht="45" customHeight="1" x14ac:dyDescent="0.25">
      <c r="A1666" s="3" t="s">
        <v>5967</v>
      </c>
      <c r="B1666" s="3" t="s">
        <v>39</v>
      </c>
      <c r="C1666" s="3" t="s">
        <v>1515</v>
      </c>
      <c r="D1666" s="3" t="s">
        <v>1516</v>
      </c>
      <c r="E1666" s="3" t="s">
        <v>42</v>
      </c>
      <c r="F1666" s="3" t="s">
        <v>43</v>
      </c>
      <c r="G1666" s="3" t="s">
        <v>5966</v>
      </c>
      <c r="H1666" s="3" t="s">
        <v>5965</v>
      </c>
      <c r="I1666" s="3" t="s">
        <v>46</v>
      </c>
      <c r="J1666" s="3" t="s">
        <v>47</v>
      </c>
      <c r="K1666" s="3" t="s">
        <v>3585</v>
      </c>
      <c r="L1666" s="3" t="s">
        <v>1516</v>
      </c>
      <c r="M1666" s="3" t="s">
        <v>1520</v>
      </c>
    </row>
    <row r="1667" spans="1:13" ht="45" customHeight="1" x14ac:dyDescent="0.25">
      <c r="A1667" s="3" t="s">
        <v>5964</v>
      </c>
      <c r="B1667" s="3" t="s">
        <v>39</v>
      </c>
      <c r="C1667" s="3" t="s">
        <v>1515</v>
      </c>
      <c r="D1667" s="3" t="s">
        <v>1516</v>
      </c>
      <c r="E1667" s="3" t="s">
        <v>42</v>
      </c>
      <c r="F1667" s="3" t="s">
        <v>43</v>
      </c>
      <c r="G1667" s="3" t="s">
        <v>5963</v>
      </c>
      <c r="H1667" s="3" t="s">
        <v>5962</v>
      </c>
      <c r="I1667" s="3" t="s">
        <v>46</v>
      </c>
      <c r="J1667" s="3" t="s">
        <v>47</v>
      </c>
      <c r="K1667" s="3" t="s">
        <v>3585</v>
      </c>
      <c r="L1667" s="3" t="s">
        <v>1516</v>
      </c>
      <c r="M1667" s="3" t="s">
        <v>1520</v>
      </c>
    </row>
    <row r="1668" spans="1:13" ht="45" customHeight="1" x14ac:dyDescent="0.25">
      <c r="A1668" s="3" t="s">
        <v>5961</v>
      </c>
      <c r="B1668" s="3" t="s">
        <v>39</v>
      </c>
      <c r="C1668" s="3" t="s">
        <v>1515</v>
      </c>
      <c r="D1668" s="3" t="s">
        <v>1516</v>
      </c>
      <c r="E1668" s="3" t="s">
        <v>42</v>
      </c>
      <c r="F1668" s="3" t="s">
        <v>43</v>
      </c>
      <c r="G1668" s="3" t="s">
        <v>5960</v>
      </c>
      <c r="H1668" s="3" t="s">
        <v>5959</v>
      </c>
      <c r="I1668" s="3" t="s">
        <v>46</v>
      </c>
      <c r="J1668" s="3" t="s">
        <v>47</v>
      </c>
      <c r="K1668" s="3" t="s">
        <v>3585</v>
      </c>
      <c r="L1668" s="3" t="s">
        <v>1516</v>
      </c>
      <c r="M1668" s="3" t="s">
        <v>1520</v>
      </c>
    </row>
    <row r="1669" spans="1:13" ht="45" customHeight="1" x14ac:dyDescent="0.25">
      <c r="A1669" s="3" t="s">
        <v>5958</v>
      </c>
      <c r="B1669" s="3" t="s">
        <v>39</v>
      </c>
      <c r="C1669" s="3" t="s">
        <v>1515</v>
      </c>
      <c r="D1669" s="3" t="s">
        <v>1516</v>
      </c>
      <c r="E1669" s="3" t="s">
        <v>42</v>
      </c>
      <c r="F1669" s="3" t="s">
        <v>43</v>
      </c>
      <c r="G1669" s="3" t="s">
        <v>5957</v>
      </c>
      <c r="H1669" s="3" t="s">
        <v>5956</v>
      </c>
      <c r="I1669" s="3" t="s">
        <v>46</v>
      </c>
      <c r="J1669" s="3" t="s">
        <v>47</v>
      </c>
      <c r="K1669" s="3" t="s">
        <v>3585</v>
      </c>
      <c r="L1669" s="3" t="s">
        <v>1516</v>
      </c>
      <c r="M1669" s="3" t="s">
        <v>1520</v>
      </c>
    </row>
    <row r="1670" spans="1:13" ht="45" customHeight="1" x14ac:dyDescent="0.25">
      <c r="A1670" s="3" t="s">
        <v>5955</v>
      </c>
      <c r="B1670" s="3" t="s">
        <v>39</v>
      </c>
      <c r="C1670" s="3" t="s">
        <v>1515</v>
      </c>
      <c r="D1670" s="3" t="s">
        <v>1516</v>
      </c>
      <c r="E1670" s="3" t="s">
        <v>42</v>
      </c>
      <c r="F1670" s="3" t="s">
        <v>43</v>
      </c>
      <c r="G1670" s="3" t="s">
        <v>5954</v>
      </c>
      <c r="H1670" s="3" t="s">
        <v>5953</v>
      </c>
      <c r="I1670" s="3" t="s">
        <v>46</v>
      </c>
      <c r="J1670" s="3" t="s">
        <v>47</v>
      </c>
      <c r="K1670" s="3" t="s">
        <v>3585</v>
      </c>
      <c r="L1670" s="3" t="s">
        <v>1516</v>
      </c>
      <c r="M1670" s="3" t="s">
        <v>1520</v>
      </c>
    </row>
    <row r="1671" spans="1:13" ht="45" customHeight="1" x14ac:dyDescent="0.25">
      <c r="A1671" s="3" t="s">
        <v>5952</v>
      </c>
      <c r="B1671" s="3" t="s">
        <v>39</v>
      </c>
      <c r="C1671" s="3" t="s">
        <v>1515</v>
      </c>
      <c r="D1671" s="3" t="s">
        <v>1516</v>
      </c>
      <c r="E1671" s="3" t="s">
        <v>42</v>
      </c>
      <c r="F1671" s="3" t="s">
        <v>43</v>
      </c>
      <c r="G1671" s="3" t="s">
        <v>5951</v>
      </c>
      <c r="H1671" s="3" t="s">
        <v>5950</v>
      </c>
      <c r="I1671" s="3" t="s">
        <v>46</v>
      </c>
      <c r="J1671" s="3" t="s">
        <v>47</v>
      </c>
      <c r="K1671" s="3" t="s">
        <v>3585</v>
      </c>
      <c r="L1671" s="3" t="s">
        <v>1516</v>
      </c>
      <c r="M1671" s="3" t="s">
        <v>1520</v>
      </c>
    </row>
    <row r="1672" spans="1:13" ht="45" customHeight="1" x14ac:dyDescent="0.25">
      <c r="A1672" s="3" t="s">
        <v>5949</v>
      </c>
      <c r="B1672" s="3" t="s">
        <v>39</v>
      </c>
      <c r="C1672" s="3" t="s">
        <v>1515</v>
      </c>
      <c r="D1672" s="3" t="s">
        <v>1516</v>
      </c>
      <c r="E1672" s="3" t="s">
        <v>42</v>
      </c>
      <c r="F1672" s="3" t="s">
        <v>43</v>
      </c>
      <c r="G1672" s="3" t="s">
        <v>5948</v>
      </c>
      <c r="H1672" s="3" t="s">
        <v>5947</v>
      </c>
      <c r="I1672" s="3" t="s">
        <v>46</v>
      </c>
      <c r="J1672" s="3" t="s">
        <v>47</v>
      </c>
      <c r="K1672" s="3" t="s">
        <v>3585</v>
      </c>
      <c r="L1672" s="3" t="s">
        <v>1516</v>
      </c>
      <c r="M1672" s="3" t="s">
        <v>1520</v>
      </c>
    </row>
    <row r="1673" spans="1:13" ht="45" customHeight="1" x14ac:dyDescent="0.25">
      <c r="A1673" s="3" t="s">
        <v>5946</v>
      </c>
      <c r="B1673" s="3" t="s">
        <v>39</v>
      </c>
      <c r="C1673" s="3" t="s">
        <v>1515</v>
      </c>
      <c r="D1673" s="3" t="s">
        <v>1516</v>
      </c>
      <c r="E1673" s="3" t="s">
        <v>42</v>
      </c>
      <c r="F1673" s="3" t="s">
        <v>43</v>
      </c>
      <c r="G1673" s="3" t="s">
        <v>5945</v>
      </c>
      <c r="H1673" s="3" t="s">
        <v>5944</v>
      </c>
      <c r="I1673" s="3" t="s">
        <v>46</v>
      </c>
      <c r="J1673" s="3" t="s">
        <v>47</v>
      </c>
      <c r="K1673" s="3" t="s">
        <v>3585</v>
      </c>
      <c r="L1673" s="3" t="s">
        <v>1516</v>
      </c>
      <c r="M1673" s="3" t="s">
        <v>1520</v>
      </c>
    </row>
    <row r="1674" spans="1:13" ht="45" customHeight="1" x14ac:dyDescent="0.25">
      <c r="A1674" s="3" t="s">
        <v>5943</v>
      </c>
      <c r="B1674" s="3" t="s">
        <v>39</v>
      </c>
      <c r="C1674" s="3" t="s">
        <v>1515</v>
      </c>
      <c r="D1674" s="3" t="s">
        <v>1516</v>
      </c>
      <c r="E1674" s="3" t="s">
        <v>42</v>
      </c>
      <c r="F1674" s="3" t="s">
        <v>43</v>
      </c>
      <c r="G1674" s="3" t="s">
        <v>5942</v>
      </c>
      <c r="H1674" s="3" t="s">
        <v>5941</v>
      </c>
      <c r="I1674" s="3" t="s">
        <v>46</v>
      </c>
      <c r="J1674" s="3" t="s">
        <v>47</v>
      </c>
      <c r="K1674" s="3" t="s">
        <v>3585</v>
      </c>
      <c r="L1674" s="3" t="s">
        <v>1516</v>
      </c>
      <c r="M1674" s="3" t="s">
        <v>1520</v>
      </c>
    </row>
    <row r="1675" spans="1:13" ht="45" customHeight="1" x14ac:dyDescent="0.25">
      <c r="A1675" s="3" t="s">
        <v>5940</v>
      </c>
      <c r="B1675" s="3" t="s">
        <v>39</v>
      </c>
      <c r="C1675" s="3" t="s">
        <v>1515</v>
      </c>
      <c r="D1675" s="3" t="s">
        <v>1516</v>
      </c>
      <c r="E1675" s="3" t="s">
        <v>42</v>
      </c>
      <c r="F1675" s="3" t="s">
        <v>43</v>
      </c>
      <c r="G1675" s="3" t="s">
        <v>5939</v>
      </c>
      <c r="H1675" s="3" t="s">
        <v>5938</v>
      </c>
      <c r="I1675" s="3" t="s">
        <v>46</v>
      </c>
      <c r="J1675" s="3" t="s">
        <v>47</v>
      </c>
      <c r="K1675" s="3" t="s">
        <v>3585</v>
      </c>
      <c r="L1675" s="3" t="s">
        <v>1516</v>
      </c>
      <c r="M1675" s="3" t="s">
        <v>1520</v>
      </c>
    </row>
    <row r="1676" spans="1:13" ht="45" customHeight="1" x14ac:dyDescent="0.25">
      <c r="A1676" s="3" t="s">
        <v>5937</v>
      </c>
      <c r="B1676" s="3" t="s">
        <v>39</v>
      </c>
      <c r="C1676" s="3" t="s">
        <v>1515</v>
      </c>
      <c r="D1676" s="3" t="s">
        <v>1516</v>
      </c>
      <c r="E1676" s="3" t="s">
        <v>42</v>
      </c>
      <c r="F1676" s="3" t="s">
        <v>43</v>
      </c>
      <c r="G1676" s="3" t="s">
        <v>5936</v>
      </c>
      <c r="H1676" s="3" t="s">
        <v>5935</v>
      </c>
      <c r="I1676" s="3" t="s">
        <v>46</v>
      </c>
      <c r="J1676" s="3" t="s">
        <v>47</v>
      </c>
      <c r="K1676" s="3" t="s">
        <v>3585</v>
      </c>
      <c r="L1676" s="3" t="s">
        <v>1516</v>
      </c>
      <c r="M1676" s="3" t="s">
        <v>1520</v>
      </c>
    </row>
    <row r="1677" spans="1:13" ht="45" customHeight="1" x14ac:dyDescent="0.25">
      <c r="A1677" s="3" t="s">
        <v>5934</v>
      </c>
      <c r="B1677" s="3" t="s">
        <v>39</v>
      </c>
      <c r="C1677" s="3" t="s">
        <v>1515</v>
      </c>
      <c r="D1677" s="3" t="s">
        <v>1516</v>
      </c>
      <c r="E1677" s="3" t="s">
        <v>42</v>
      </c>
      <c r="F1677" s="3" t="s">
        <v>43</v>
      </c>
      <c r="G1677" s="3" t="s">
        <v>5933</v>
      </c>
      <c r="H1677" s="3" t="s">
        <v>5932</v>
      </c>
      <c r="I1677" s="3" t="s">
        <v>46</v>
      </c>
      <c r="J1677" s="3" t="s">
        <v>47</v>
      </c>
      <c r="K1677" s="3" t="s">
        <v>3585</v>
      </c>
      <c r="L1677" s="3" t="s">
        <v>1516</v>
      </c>
      <c r="M1677" s="3" t="s">
        <v>1520</v>
      </c>
    </row>
    <row r="1678" spans="1:13" ht="45" customHeight="1" x14ac:dyDescent="0.25">
      <c r="A1678" s="3" t="s">
        <v>5931</v>
      </c>
      <c r="B1678" s="3" t="s">
        <v>39</v>
      </c>
      <c r="C1678" s="3" t="s">
        <v>1515</v>
      </c>
      <c r="D1678" s="3" t="s">
        <v>1516</v>
      </c>
      <c r="E1678" s="3" t="s">
        <v>42</v>
      </c>
      <c r="F1678" s="3" t="s">
        <v>43</v>
      </c>
      <c r="G1678" s="3" t="s">
        <v>5930</v>
      </c>
      <c r="H1678" s="3" t="s">
        <v>5929</v>
      </c>
      <c r="I1678" s="3" t="s">
        <v>46</v>
      </c>
      <c r="J1678" s="3" t="s">
        <v>47</v>
      </c>
      <c r="K1678" s="3" t="s">
        <v>3585</v>
      </c>
      <c r="L1678" s="3" t="s">
        <v>1516</v>
      </c>
      <c r="M1678" s="3" t="s">
        <v>1520</v>
      </c>
    </row>
    <row r="1679" spans="1:13" ht="45" customHeight="1" x14ac:dyDescent="0.25">
      <c r="A1679" s="3" t="s">
        <v>5928</v>
      </c>
      <c r="B1679" s="3" t="s">
        <v>39</v>
      </c>
      <c r="C1679" s="3" t="s">
        <v>1515</v>
      </c>
      <c r="D1679" s="3" t="s">
        <v>1516</v>
      </c>
      <c r="E1679" s="3" t="s">
        <v>42</v>
      </c>
      <c r="F1679" s="3" t="s">
        <v>43</v>
      </c>
      <c r="G1679" s="3" t="s">
        <v>5927</v>
      </c>
      <c r="H1679" s="3" t="s">
        <v>5926</v>
      </c>
      <c r="I1679" s="3" t="s">
        <v>46</v>
      </c>
      <c r="J1679" s="3" t="s">
        <v>47</v>
      </c>
      <c r="K1679" s="3" t="s">
        <v>3585</v>
      </c>
      <c r="L1679" s="3" t="s">
        <v>1516</v>
      </c>
      <c r="M1679" s="3" t="s">
        <v>1520</v>
      </c>
    </row>
    <row r="1680" spans="1:13" ht="45" customHeight="1" x14ac:dyDescent="0.25">
      <c r="A1680" s="3" t="s">
        <v>5925</v>
      </c>
      <c r="B1680" s="3" t="s">
        <v>39</v>
      </c>
      <c r="C1680" s="3" t="s">
        <v>1515</v>
      </c>
      <c r="D1680" s="3" t="s">
        <v>1516</v>
      </c>
      <c r="E1680" s="3" t="s">
        <v>42</v>
      </c>
      <c r="F1680" s="3" t="s">
        <v>43</v>
      </c>
      <c r="G1680" s="3" t="s">
        <v>5924</v>
      </c>
      <c r="H1680" s="3" t="s">
        <v>5923</v>
      </c>
      <c r="I1680" s="3" t="s">
        <v>46</v>
      </c>
      <c r="J1680" s="3" t="s">
        <v>47</v>
      </c>
      <c r="K1680" s="3" t="s">
        <v>3585</v>
      </c>
      <c r="L1680" s="3" t="s">
        <v>1516</v>
      </c>
      <c r="M1680" s="3" t="s">
        <v>1520</v>
      </c>
    </row>
    <row r="1681" spans="1:13" ht="45" customHeight="1" x14ac:dyDescent="0.25">
      <c r="A1681" s="3" t="s">
        <v>5922</v>
      </c>
      <c r="B1681" s="3" t="s">
        <v>39</v>
      </c>
      <c r="C1681" s="3" t="s">
        <v>1515</v>
      </c>
      <c r="D1681" s="3" t="s">
        <v>1516</v>
      </c>
      <c r="E1681" s="3" t="s">
        <v>42</v>
      </c>
      <c r="F1681" s="3" t="s">
        <v>43</v>
      </c>
      <c r="G1681" s="3" t="s">
        <v>5921</v>
      </c>
      <c r="H1681" s="3" t="s">
        <v>5920</v>
      </c>
      <c r="I1681" s="3" t="s">
        <v>46</v>
      </c>
      <c r="J1681" s="3" t="s">
        <v>47</v>
      </c>
      <c r="K1681" s="3" t="s">
        <v>3585</v>
      </c>
      <c r="L1681" s="3" t="s">
        <v>1516</v>
      </c>
      <c r="M1681" s="3" t="s">
        <v>1520</v>
      </c>
    </row>
    <row r="1682" spans="1:13" ht="45" customHeight="1" x14ac:dyDescent="0.25">
      <c r="A1682" s="3" t="s">
        <v>5919</v>
      </c>
      <c r="B1682" s="3" t="s">
        <v>39</v>
      </c>
      <c r="C1682" s="3" t="s">
        <v>1515</v>
      </c>
      <c r="D1682" s="3" t="s">
        <v>1516</v>
      </c>
      <c r="E1682" s="3" t="s">
        <v>42</v>
      </c>
      <c r="F1682" s="3" t="s">
        <v>43</v>
      </c>
      <c r="G1682" s="3" t="s">
        <v>5918</v>
      </c>
      <c r="H1682" s="3" t="s">
        <v>5917</v>
      </c>
      <c r="I1682" s="3" t="s">
        <v>46</v>
      </c>
      <c r="J1682" s="3" t="s">
        <v>47</v>
      </c>
      <c r="K1682" s="3" t="s">
        <v>3585</v>
      </c>
      <c r="L1682" s="3" t="s">
        <v>1516</v>
      </c>
      <c r="M1682" s="3" t="s">
        <v>1520</v>
      </c>
    </row>
    <row r="1683" spans="1:13" ht="45" customHeight="1" x14ac:dyDescent="0.25">
      <c r="A1683" s="3" t="s">
        <v>5916</v>
      </c>
      <c r="B1683" s="3" t="s">
        <v>39</v>
      </c>
      <c r="C1683" s="3" t="s">
        <v>1515</v>
      </c>
      <c r="D1683" s="3" t="s">
        <v>1516</v>
      </c>
      <c r="E1683" s="3" t="s">
        <v>42</v>
      </c>
      <c r="F1683" s="3" t="s">
        <v>43</v>
      </c>
      <c r="G1683" s="3" t="s">
        <v>5915</v>
      </c>
      <c r="H1683" s="3" t="s">
        <v>5914</v>
      </c>
      <c r="I1683" s="3" t="s">
        <v>46</v>
      </c>
      <c r="J1683" s="3" t="s">
        <v>47</v>
      </c>
      <c r="K1683" s="3" t="s">
        <v>3585</v>
      </c>
      <c r="L1683" s="3" t="s">
        <v>1516</v>
      </c>
      <c r="M1683" s="3" t="s">
        <v>1520</v>
      </c>
    </row>
    <row r="1684" spans="1:13" ht="45" customHeight="1" x14ac:dyDescent="0.25">
      <c r="A1684" s="3" t="s">
        <v>5913</v>
      </c>
      <c r="B1684" s="3" t="s">
        <v>39</v>
      </c>
      <c r="C1684" s="3" t="s">
        <v>1515</v>
      </c>
      <c r="D1684" s="3" t="s">
        <v>1516</v>
      </c>
      <c r="E1684" s="3" t="s">
        <v>42</v>
      </c>
      <c r="F1684" s="3" t="s">
        <v>43</v>
      </c>
      <c r="G1684" s="3" t="s">
        <v>5912</v>
      </c>
      <c r="H1684" s="3" t="s">
        <v>5911</v>
      </c>
      <c r="I1684" s="3" t="s">
        <v>46</v>
      </c>
      <c r="J1684" s="3" t="s">
        <v>47</v>
      </c>
      <c r="K1684" s="3" t="s">
        <v>3585</v>
      </c>
      <c r="L1684" s="3" t="s">
        <v>1516</v>
      </c>
      <c r="M1684" s="3" t="s">
        <v>1520</v>
      </c>
    </row>
    <row r="1685" spans="1:13" ht="45" customHeight="1" x14ac:dyDescent="0.25">
      <c r="A1685" s="3" t="s">
        <v>5910</v>
      </c>
      <c r="B1685" s="3" t="s">
        <v>39</v>
      </c>
      <c r="C1685" s="3" t="s">
        <v>1515</v>
      </c>
      <c r="D1685" s="3" t="s">
        <v>1516</v>
      </c>
      <c r="E1685" s="3" t="s">
        <v>42</v>
      </c>
      <c r="F1685" s="3" t="s">
        <v>43</v>
      </c>
      <c r="G1685" s="3" t="s">
        <v>5909</v>
      </c>
      <c r="H1685" s="3" t="s">
        <v>5908</v>
      </c>
      <c r="I1685" s="3" t="s">
        <v>46</v>
      </c>
      <c r="J1685" s="3" t="s">
        <v>47</v>
      </c>
      <c r="K1685" s="3" t="s">
        <v>3585</v>
      </c>
      <c r="L1685" s="3" t="s">
        <v>1516</v>
      </c>
      <c r="M1685" s="3" t="s">
        <v>1520</v>
      </c>
    </row>
    <row r="1686" spans="1:13" ht="45" customHeight="1" x14ac:dyDescent="0.25">
      <c r="A1686" s="3" t="s">
        <v>5907</v>
      </c>
      <c r="B1686" s="3" t="s">
        <v>39</v>
      </c>
      <c r="C1686" s="3" t="s">
        <v>1515</v>
      </c>
      <c r="D1686" s="3" t="s">
        <v>1516</v>
      </c>
      <c r="E1686" s="3" t="s">
        <v>42</v>
      </c>
      <c r="F1686" s="3" t="s">
        <v>43</v>
      </c>
      <c r="G1686" s="3" t="s">
        <v>5906</v>
      </c>
      <c r="H1686" s="3" t="s">
        <v>5905</v>
      </c>
      <c r="I1686" s="3" t="s">
        <v>46</v>
      </c>
      <c r="J1686" s="3" t="s">
        <v>47</v>
      </c>
      <c r="K1686" s="3" t="s">
        <v>3585</v>
      </c>
      <c r="L1686" s="3" t="s">
        <v>1516</v>
      </c>
      <c r="M1686" s="3" t="s">
        <v>1520</v>
      </c>
    </row>
    <row r="1687" spans="1:13" ht="45" customHeight="1" x14ac:dyDescent="0.25">
      <c r="A1687" s="3" t="s">
        <v>5904</v>
      </c>
      <c r="B1687" s="3" t="s">
        <v>39</v>
      </c>
      <c r="C1687" s="3" t="s">
        <v>1515</v>
      </c>
      <c r="D1687" s="3" t="s">
        <v>1516</v>
      </c>
      <c r="E1687" s="3" t="s">
        <v>42</v>
      </c>
      <c r="F1687" s="3" t="s">
        <v>43</v>
      </c>
      <c r="G1687" s="3" t="s">
        <v>5903</v>
      </c>
      <c r="H1687" s="3" t="s">
        <v>5902</v>
      </c>
      <c r="I1687" s="3" t="s">
        <v>46</v>
      </c>
      <c r="J1687" s="3" t="s">
        <v>47</v>
      </c>
      <c r="K1687" s="3" t="s">
        <v>3585</v>
      </c>
      <c r="L1687" s="3" t="s">
        <v>1516</v>
      </c>
      <c r="M1687" s="3" t="s">
        <v>1520</v>
      </c>
    </row>
    <row r="1688" spans="1:13" ht="45" customHeight="1" x14ac:dyDescent="0.25">
      <c r="A1688" s="3" t="s">
        <v>5901</v>
      </c>
      <c r="B1688" s="3" t="s">
        <v>39</v>
      </c>
      <c r="C1688" s="3" t="s">
        <v>1515</v>
      </c>
      <c r="D1688" s="3" t="s">
        <v>1516</v>
      </c>
      <c r="E1688" s="3" t="s">
        <v>42</v>
      </c>
      <c r="F1688" s="3" t="s">
        <v>43</v>
      </c>
      <c r="G1688" s="3" t="s">
        <v>5900</v>
      </c>
      <c r="H1688" s="3" t="s">
        <v>5899</v>
      </c>
      <c r="I1688" s="3" t="s">
        <v>46</v>
      </c>
      <c r="J1688" s="3" t="s">
        <v>47</v>
      </c>
      <c r="K1688" s="3" t="s">
        <v>3585</v>
      </c>
      <c r="L1688" s="3" t="s">
        <v>1516</v>
      </c>
      <c r="M1688" s="3" t="s">
        <v>1520</v>
      </c>
    </row>
    <row r="1689" spans="1:13" ht="45" customHeight="1" x14ac:dyDescent="0.25">
      <c r="A1689" s="3" t="s">
        <v>5898</v>
      </c>
      <c r="B1689" s="3" t="s">
        <v>39</v>
      </c>
      <c r="C1689" s="3" t="s">
        <v>1515</v>
      </c>
      <c r="D1689" s="3" t="s">
        <v>1516</v>
      </c>
      <c r="E1689" s="3" t="s">
        <v>42</v>
      </c>
      <c r="F1689" s="3" t="s">
        <v>43</v>
      </c>
      <c r="G1689" s="3" t="s">
        <v>5897</v>
      </c>
      <c r="H1689" s="3" t="s">
        <v>5896</v>
      </c>
      <c r="I1689" s="3" t="s">
        <v>46</v>
      </c>
      <c r="J1689" s="3" t="s">
        <v>47</v>
      </c>
      <c r="K1689" s="3" t="s">
        <v>3585</v>
      </c>
      <c r="L1689" s="3" t="s">
        <v>1516</v>
      </c>
      <c r="M1689" s="3" t="s">
        <v>1520</v>
      </c>
    </row>
    <row r="1690" spans="1:13" ht="45" customHeight="1" x14ac:dyDescent="0.25">
      <c r="A1690" s="3" t="s">
        <v>5895</v>
      </c>
      <c r="B1690" s="3" t="s">
        <v>39</v>
      </c>
      <c r="C1690" s="3" t="s">
        <v>1515</v>
      </c>
      <c r="D1690" s="3" t="s">
        <v>1516</v>
      </c>
      <c r="E1690" s="3" t="s">
        <v>42</v>
      </c>
      <c r="F1690" s="3" t="s">
        <v>43</v>
      </c>
      <c r="G1690" s="3" t="s">
        <v>5894</v>
      </c>
      <c r="H1690" s="3" t="s">
        <v>5893</v>
      </c>
      <c r="I1690" s="3" t="s">
        <v>46</v>
      </c>
      <c r="J1690" s="3" t="s">
        <v>47</v>
      </c>
      <c r="K1690" s="3" t="s">
        <v>3585</v>
      </c>
      <c r="L1690" s="3" t="s">
        <v>1516</v>
      </c>
      <c r="M1690" s="3" t="s">
        <v>1520</v>
      </c>
    </row>
    <row r="1691" spans="1:13" ht="45" customHeight="1" x14ac:dyDescent="0.25">
      <c r="A1691" s="3" t="s">
        <v>5892</v>
      </c>
      <c r="B1691" s="3" t="s">
        <v>39</v>
      </c>
      <c r="C1691" s="3" t="s">
        <v>1515</v>
      </c>
      <c r="D1691" s="3" t="s">
        <v>1516</v>
      </c>
      <c r="E1691" s="3" t="s">
        <v>42</v>
      </c>
      <c r="F1691" s="3" t="s">
        <v>43</v>
      </c>
      <c r="G1691" s="3" t="s">
        <v>5891</v>
      </c>
      <c r="H1691" s="3" t="s">
        <v>5890</v>
      </c>
      <c r="I1691" s="3" t="s">
        <v>46</v>
      </c>
      <c r="J1691" s="3" t="s">
        <v>47</v>
      </c>
      <c r="K1691" s="3" t="s">
        <v>3585</v>
      </c>
      <c r="L1691" s="3" t="s">
        <v>1516</v>
      </c>
      <c r="M1691" s="3" t="s">
        <v>1520</v>
      </c>
    </row>
    <row r="1692" spans="1:13" ht="45" customHeight="1" x14ac:dyDescent="0.25">
      <c r="A1692" s="3" t="s">
        <v>5889</v>
      </c>
      <c r="B1692" s="3" t="s">
        <v>39</v>
      </c>
      <c r="C1692" s="3" t="s">
        <v>1515</v>
      </c>
      <c r="D1692" s="3" t="s">
        <v>1516</v>
      </c>
      <c r="E1692" s="3" t="s">
        <v>42</v>
      </c>
      <c r="F1692" s="3" t="s">
        <v>361</v>
      </c>
      <c r="G1692" s="3" t="s">
        <v>5888</v>
      </c>
      <c r="H1692" s="3" t="s">
        <v>5887</v>
      </c>
      <c r="I1692" s="3" t="s">
        <v>46</v>
      </c>
      <c r="J1692" s="3" t="s">
        <v>47</v>
      </c>
      <c r="K1692" s="3" t="s">
        <v>3585</v>
      </c>
      <c r="L1692" s="3" t="s">
        <v>1516</v>
      </c>
      <c r="M1692" s="3" t="s">
        <v>1520</v>
      </c>
    </row>
    <row r="1693" spans="1:13" ht="45" customHeight="1" x14ac:dyDescent="0.25">
      <c r="A1693" s="3" t="s">
        <v>5886</v>
      </c>
      <c r="B1693" s="3" t="s">
        <v>39</v>
      </c>
      <c r="C1693" s="3" t="s">
        <v>1515</v>
      </c>
      <c r="D1693" s="3" t="s">
        <v>1516</v>
      </c>
      <c r="E1693" s="3" t="s">
        <v>42</v>
      </c>
      <c r="F1693" s="3" t="s">
        <v>43</v>
      </c>
      <c r="G1693" s="3" t="s">
        <v>5885</v>
      </c>
      <c r="H1693" s="3" t="s">
        <v>5884</v>
      </c>
      <c r="I1693" s="3" t="s">
        <v>46</v>
      </c>
      <c r="J1693" s="3" t="s">
        <v>47</v>
      </c>
      <c r="K1693" s="3" t="s">
        <v>3585</v>
      </c>
      <c r="L1693" s="3" t="s">
        <v>1516</v>
      </c>
      <c r="M1693" s="3" t="s">
        <v>1520</v>
      </c>
    </row>
    <row r="1694" spans="1:13" ht="45" customHeight="1" x14ac:dyDescent="0.25">
      <c r="A1694" s="3" t="s">
        <v>5883</v>
      </c>
      <c r="B1694" s="3" t="s">
        <v>39</v>
      </c>
      <c r="C1694" s="3" t="s">
        <v>1515</v>
      </c>
      <c r="D1694" s="3" t="s">
        <v>1516</v>
      </c>
      <c r="E1694" s="3" t="s">
        <v>42</v>
      </c>
      <c r="F1694" s="3" t="s">
        <v>43</v>
      </c>
      <c r="G1694" s="3" t="s">
        <v>5882</v>
      </c>
      <c r="H1694" s="3" t="s">
        <v>5881</v>
      </c>
      <c r="I1694" s="3" t="s">
        <v>46</v>
      </c>
      <c r="J1694" s="3" t="s">
        <v>47</v>
      </c>
      <c r="K1694" s="3" t="s">
        <v>3585</v>
      </c>
      <c r="L1694" s="3" t="s">
        <v>1516</v>
      </c>
      <c r="M1694" s="3" t="s">
        <v>1520</v>
      </c>
    </row>
    <row r="1695" spans="1:13" ht="45" customHeight="1" x14ac:dyDescent="0.25">
      <c r="A1695" s="3" t="s">
        <v>5880</v>
      </c>
      <c r="B1695" s="3" t="s">
        <v>39</v>
      </c>
      <c r="C1695" s="3" t="s">
        <v>1515</v>
      </c>
      <c r="D1695" s="3" t="s">
        <v>1516</v>
      </c>
      <c r="E1695" s="3" t="s">
        <v>42</v>
      </c>
      <c r="F1695" s="3" t="s">
        <v>43</v>
      </c>
      <c r="G1695" s="3" t="s">
        <v>5879</v>
      </c>
      <c r="H1695" s="3" t="s">
        <v>5878</v>
      </c>
      <c r="I1695" s="3" t="s">
        <v>46</v>
      </c>
      <c r="J1695" s="3" t="s">
        <v>47</v>
      </c>
      <c r="K1695" s="3" t="s">
        <v>3585</v>
      </c>
      <c r="L1695" s="3" t="s">
        <v>1516</v>
      </c>
      <c r="M1695" s="3" t="s">
        <v>1520</v>
      </c>
    </row>
    <row r="1696" spans="1:13" ht="45" customHeight="1" x14ac:dyDescent="0.25">
      <c r="A1696" s="3" t="s">
        <v>5877</v>
      </c>
      <c r="B1696" s="3" t="s">
        <v>39</v>
      </c>
      <c r="C1696" s="3" t="s">
        <v>1515</v>
      </c>
      <c r="D1696" s="3" t="s">
        <v>1516</v>
      </c>
      <c r="E1696" s="3" t="s">
        <v>42</v>
      </c>
      <c r="F1696" s="3" t="s">
        <v>43</v>
      </c>
      <c r="G1696" s="3" t="s">
        <v>5876</v>
      </c>
      <c r="H1696" s="3" t="s">
        <v>5875</v>
      </c>
      <c r="I1696" s="3" t="s">
        <v>46</v>
      </c>
      <c r="J1696" s="3" t="s">
        <v>47</v>
      </c>
      <c r="K1696" s="3" t="s">
        <v>3585</v>
      </c>
      <c r="L1696" s="3" t="s">
        <v>1516</v>
      </c>
      <c r="M1696" s="3" t="s">
        <v>1520</v>
      </c>
    </row>
    <row r="1697" spans="1:13" ht="45" customHeight="1" x14ac:dyDescent="0.25">
      <c r="A1697" s="3" t="s">
        <v>5874</v>
      </c>
      <c r="B1697" s="3" t="s">
        <v>39</v>
      </c>
      <c r="C1697" s="3" t="s">
        <v>1515</v>
      </c>
      <c r="D1697" s="3" t="s">
        <v>1516</v>
      </c>
      <c r="E1697" s="3" t="s">
        <v>42</v>
      </c>
      <c r="F1697" s="3" t="s">
        <v>43</v>
      </c>
      <c r="G1697" s="3" t="s">
        <v>5873</v>
      </c>
      <c r="H1697" s="3" t="s">
        <v>5872</v>
      </c>
      <c r="I1697" s="3" t="s">
        <v>46</v>
      </c>
      <c r="J1697" s="3" t="s">
        <v>47</v>
      </c>
      <c r="K1697" s="3" t="s">
        <v>3585</v>
      </c>
      <c r="L1697" s="3" t="s">
        <v>1516</v>
      </c>
      <c r="M1697" s="3" t="s">
        <v>1520</v>
      </c>
    </row>
    <row r="1698" spans="1:13" ht="45" customHeight="1" x14ac:dyDescent="0.25">
      <c r="A1698" s="3" t="s">
        <v>5871</v>
      </c>
      <c r="B1698" s="3" t="s">
        <v>39</v>
      </c>
      <c r="C1698" s="3" t="s">
        <v>1515</v>
      </c>
      <c r="D1698" s="3" t="s">
        <v>1516</v>
      </c>
      <c r="E1698" s="3" t="s">
        <v>42</v>
      </c>
      <c r="F1698" s="3" t="s">
        <v>43</v>
      </c>
      <c r="G1698" s="3" t="s">
        <v>5870</v>
      </c>
      <c r="H1698" s="3" t="s">
        <v>5869</v>
      </c>
      <c r="I1698" s="3" t="s">
        <v>46</v>
      </c>
      <c r="J1698" s="3" t="s">
        <v>47</v>
      </c>
      <c r="K1698" s="3" t="s">
        <v>3585</v>
      </c>
      <c r="L1698" s="3" t="s">
        <v>1516</v>
      </c>
      <c r="M1698" s="3" t="s">
        <v>1520</v>
      </c>
    </row>
    <row r="1699" spans="1:13" ht="45" customHeight="1" x14ac:dyDescent="0.25">
      <c r="A1699" s="3" t="s">
        <v>5868</v>
      </c>
      <c r="B1699" s="3" t="s">
        <v>39</v>
      </c>
      <c r="C1699" s="3" t="s">
        <v>1515</v>
      </c>
      <c r="D1699" s="3" t="s">
        <v>1516</v>
      </c>
      <c r="E1699" s="3" t="s">
        <v>42</v>
      </c>
      <c r="F1699" s="3" t="s">
        <v>43</v>
      </c>
      <c r="G1699" s="3" t="s">
        <v>5867</v>
      </c>
      <c r="H1699" s="3" t="s">
        <v>5866</v>
      </c>
      <c r="I1699" s="3" t="s">
        <v>46</v>
      </c>
      <c r="J1699" s="3" t="s">
        <v>47</v>
      </c>
      <c r="K1699" s="3" t="s">
        <v>3585</v>
      </c>
      <c r="L1699" s="3" t="s">
        <v>1516</v>
      </c>
      <c r="M1699" s="3" t="s">
        <v>1520</v>
      </c>
    </row>
    <row r="1700" spans="1:13" ht="45" customHeight="1" x14ac:dyDescent="0.25">
      <c r="A1700" s="3" t="s">
        <v>5865</v>
      </c>
      <c r="B1700" s="3" t="s">
        <v>39</v>
      </c>
      <c r="C1700" s="3" t="s">
        <v>1515</v>
      </c>
      <c r="D1700" s="3" t="s">
        <v>1516</v>
      </c>
      <c r="E1700" s="3" t="s">
        <v>42</v>
      </c>
      <c r="F1700" s="3" t="s">
        <v>43</v>
      </c>
      <c r="G1700" s="3" t="s">
        <v>5864</v>
      </c>
      <c r="H1700" s="3" t="s">
        <v>5863</v>
      </c>
      <c r="I1700" s="3" t="s">
        <v>46</v>
      </c>
      <c r="J1700" s="3" t="s">
        <v>47</v>
      </c>
      <c r="K1700" s="3" t="s">
        <v>3585</v>
      </c>
      <c r="L1700" s="3" t="s">
        <v>1516</v>
      </c>
      <c r="M1700" s="3" t="s">
        <v>1520</v>
      </c>
    </row>
    <row r="1701" spans="1:13" ht="45" customHeight="1" x14ac:dyDescent="0.25">
      <c r="A1701" s="3" t="s">
        <v>5862</v>
      </c>
      <c r="B1701" s="3" t="s">
        <v>39</v>
      </c>
      <c r="C1701" s="3" t="s">
        <v>1515</v>
      </c>
      <c r="D1701" s="3" t="s">
        <v>1516</v>
      </c>
      <c r="E1701" s="3" t="s">
        <v>42</v>
      </c>
      <c r="F1701" s="3" t="s">
        <v>43</v>
      </c>
      <c r="G1701" s="3" t="s">
        <v>5861</v>
      </c>
      <c r="H1701" s="3" t="s">
        <v>5860</v>
      </c>
      <c r="I1701" s="3" t="s">
        <v>46</v>
      </c>
      <c r="J1701" s="3" t="s">
        <v>47</v>
      </c>
      <c r="K1701" s="3" t="s">
        <v>3585</v>
      </c>
      <c r="L1701" s="3" t="s">
        <v>1516</v>
      </c>
      <c r="M1701" s="3" t="s">
        <v>1520</v>
      </c>
    </row>
    <row r="1702" spans="1:13" ht="45" customHeight="1" x14ac:dyDescent="0.25">
      <c r="A1702" s="3" t="s">
        <v>5859</v>
      </c>
      <c r="B1702" s="3" t="s">
        <v>39</v>
      </c>
      <c r="C1702" s="3" t="s">
        <v>1515</v>
      </c>
      <c r="D1702" s="3" t="s">
        <v>1516</v>
      </c>
      <c r="E1702" s="3" t="s">
        <v>42</v>
      </c>
      <c r="F1702" s="3" t="s">
        <v>43</v>
      </c>
      <c r="G1702" s="3" t="s">
        <v>5858</v>
      </c>
      <c r="H1702" s="3" t="s">
        <v>5857</v>
      </c>
      <c r="I1702" s="3" t="s">
        <v>46</v>
      </c>
      <c r="J1702" s="3" t="s">
        <v>47</v>
      </c>
      <c r="K1702" s="3" t="s">
        <v>3585</v>
      </c>
      <c r="L1702" s="3" t="s">
        <v>1516</v>
      </c>
      <c r="M1702" s="3" t="s">
        <v>1520</v>
      </c>
    </row>
    <row r="1703" spans="1:13" ht="45" customHeight="1" x14ac:dyDescent="0.25">
      <c r="A1703" s="3" t="s">
        <v>5856</v>
      </c>
      <c r="B1703" s="3" t="s">
        <v>39</v>
      </c>
      <c r="C1703" s="3" t="s">
        <v>1515</v>
      </c>
      <c r="D1703" s="3" t="s">
        <v>1516</v>
      </c>
      <c r="E1703" s="3" t="s">
        <v>42</v>
      </c>
      <c r="F1703" s="3" t="s">
        <v>43</v>
      </c>
      <c r="G1703" s="3" t="s">
        <v>5855</v>
      </c>
      <c r="H1703" s="3" t="s">
        <v>5854</v>
      </c>
      <c r="I1703" s="3" t="s">
        <v>46</v>
      </c>
      <c r="J1703" s="3" t="s">
        <v>47</v>
      </c>
      <c r="K1703" s="3" t="s">
        <v>3585</v>
      </c>
      <c r="L1703" s="3" t="s">
        <v>1516</v>
      </c>
      <c r="M1703" s="3" t="s">
        <v>1520</v>
      </c>
    </row>
    <row r="1704" spans="1:13" ht="45" customHeight="1" x14ac:dyDescent="0.25">
      <c r="A1704" s="3" t="s">
        <v>5853</v>
      </c>
      <c r="B1704" s="3" t="s">
        <v>39</v>
      </c>
      <c r="C1704" s="3" t="s">
        <v>1515</v>
      </c>
      <c r="D1704" s="3" t="s">
        <v>1516</v>
      </c>
      <c r="E1704" s="3" t="s">
        <v>42</v>
      </c>
      <c r="F1704" s="3" t="s">
        <v>43</v>
      </c>
      <c r="G1704" s="3" t="s">
        <v>5852</v>
      </c>
      <c r="H1704" s="3" t="s">
        <v>5851</v>
      </c>
      <c r="I1704" s="3" t="s">
        <v>46</v>
      </c>
      <c r="J1704" s="3" t="s">
        <v>47</v>
      </c>
      <c r="K1704" s="3" t="s">
        <v>3585</v>
      </c>
      <c r="L1704" s="3" t="s">
        <v>1516</v>
      </c>
      <c r="M1704" s="3" t="s">
        <v>1520</v>
      </c>
    </row>
    <row r="1705" spans="1:13" ht="45" customHeight="1" x14ac:dyDescent="0.25">
      <c r="A1705" s="3" t="s">
        <v>5850</v>
      </c>
      <c r="B1705" s="3" t="s">
        <v>39</v>
      </c>
      <c r="C1705" s="3" t="s">
        <v>1515</v>
      </c>
      <c r="D1705" s="3" t="s">
        <v>1516</v>
      </c>
      <c r="E1705" s="3" t="s">
        <v>42</v>
      </c>
      <c r="F1705" s="3" t="s">
        <v>43</v>
      </c>
      <c r="G1705" s="3" t="s">
        <v>5849</v>
      </c>
      <c r="H1705" s="3" t="s">
        <v>5848</v>
      </c>
      <c r="I1705" s="3" t="s">
        <v>46</v>
      </c>
      <c r="J1705" s="3" t="s">
        <v>47</v>
      </c>
      <c r="K1705" s="3" t="s">
        <v>3585</v>
      </c>
      <c r="L1705" s="3" t="s">
        <v>1516</v>
      </c>
      <c r="M1705" s="3" t="s">
        <v>1520</v>
      </c>
    </row>
    <row r="1706" spans="1:13" ht="45" customHeight="1" x14ac:dyDescent="0.25">
      <c r="A1706" s="3" t="s">
        <v>5847</v>
      </c>
      <c r="B1706" s="3" t="s">
        <v>39</v>
      </c>
      <c r="C1706" s="3" t="s">
        <v>1515</v>
      </c>
      <c r="D1706" s="3" t="s">
        <v>1516</v>
      </c>
      <c r="E1706" s="3" t="s">
        <v>42</v>
      </c>
      <c r="F1706" s="3" t="s">
        <v>43</v>
      </c>
      <c r="G1706" s="3" t="s">
        <v>5846</v>
      </c>
      <c r="H1706" s="3" t="s">
        <v>5845</v>
      </c>
      <c r="I1706" s="3" t="s">
        <v>46</v>
      </c>
      <c r="J1706" s="3" t="s">
        <v>47</v>
      </c>
      <c r="K1706" s="3" t="s">
        <v>3585</v>
      </c>
      <c r="L1706" s="3" t="s">
        <v>1516</v>
      </c>
      <c r="M1706" s="3" t="s">
        <v>1520</v>
      </c>
    </row>
    <row r="1707" spans="1:13" ht="45" customHeight="1" x14ac:dyDescent="0.25">
      <c r="A1707" s="3" t="s">
        <v>5844</v>
      </c>
      <c r="B1707" s="3" t="s">
        <v>39</v>
      </c>
      <c r="C1707" s="3" t="s">
        <v>1515</v>
      </c>
      <c r="D1707" s="3" t="s">
        <v>1516</v>
      </c>
      <c r="E1707" s="3" t="s">
        <v>42</v>
      </c>
      <c r="F1707" s="3" t="s">
        <v>43</v>
      </c>
      <c r="G1707" s="3" t="s">
        <v>5843</v>
      </c>
      <c r="H1707" s="3" t="s">
        <v>5842</v>
      </c>
      <c r="I1707" s="3" t="s">
        <v>46</v>
      </c>
      <c r="J1707" s="3" t="s">
        <v>47</v>
      </c>
      <c r="K1707" s="3" t="s">
        <v>3585</v>
      </c>
      <c r="L1707" s="3" t="s">
        <v>1516</v>
      </c>
      <c r="M1707" s="3" t="s">
        <v>1520</v>
      </c>
    </row>
    <row r="1708" spans="1:13" ht="45" customHeight="1" x14ac:dyDescent="0.25">
      <c r="A1708" s="3" t="s">
        <v>5841</v>
      </c>
      <c r="B1708" s="3" t="s">
        <v>39</v>
      </c>
      <c r="C1708" s="3" t="s">
        <v>1515</v>
      </c>
      <c r="D1708" s="3" t="s">
        <v>1516</v>
      </c>
      <c r="E1708" s="3" t="s">
        <v>42</v>
      </c>
      <c r="F1708" s="3" t="s">
        <v>43</v>
      </c>
      <c r="G1708" s="3" t="s">
        <v>5840</v>
      </c>
      <c r="H1708" s="3" t="s">
        <v>5839</v>
      </c>
      <c r="I1708" s="3" t="s">
        <v>46</v>
      </c>
      <c r="J1708" s="3" t="s">
        <v>47</v>
      </c>
      <c r="K1708" s="3" t="s">
        <v>3585</v>
      </c>
      <c r="L1708" s="3" t="s">
        <v>1516</v>
      </c>
      <c r="M1708" s="3" t="s">
        <v>1520</v>
      </c>
    </row>
    <row r="1709" spans="1:13" ht="45" customHeight="1" x14ac:dyDescent="0.25">
      <c r="A1709" s="3" t="s">
        <v>5838</v>
      </c>
      <c r="B1709" s="3" t="s">
        <v>39</v>
      </c>
      <c r="C1709" s="3" t="s">
        <v>1515</v>
      </c>
      <c r="D1709" s="3" t="s">
        <v>1516</v>
      </c>
      <c r="E1709" s="3" t="s">
        <v>42</v>
      </c>
      <c r="F1709" s="3" t="s">
        <v>43</v>
      </c>
      <c r="G1709" s="3" t="s">
        <v>5837</v>
      </c>
      <c r="H1709" s="3" t="s">
        <v>5836</v>
      </c>
      <c r="I1709" s="3" t="s">
        <v>46</v>
      </c>
      <c r="J1709" s="3" t="s">
        <v>47</v>
      </c>
      <c r="K1709" s="3" t="s">
        <v>3585</v>
      </c>
      <c r="L1709" s="3" t="s">
        <v>1516</v>
      </c>
      <c r="M1709" s="3" t="s">
        <v>1520</v>
      </c>
    </row>
    <row r="1710" spans="1:13" ht="45" customHeight="1" x14ac:dyDescent="0.25">
      <c r="A1710" s="3" t="s">
        <v>5835</v>
      </c>
      <c r="B1710" s="3" t="s">
        <v>39</v>
      </c>
      <c r="C1710" s="3" t="s">
        <v>1515</v>
      </c>
      <c r="D1710" s="3" t="s">
        <v>1516</v>
      </c>
      <c r="E1710" s="3" t="s">
        <v>42</v>
      </c>
      <c r="F1710" s="3" t="s">
        <v>43</v>
      </c>
      <c r="G1710" s="3" t="s">
        <v>5834</v>
      </c>
      <c r="H1710" s="3" t="s">
        <v>5833</v>
      </c>
      <c r="I1710" s="3" t="s">
        <v>46</v>
      </c>
      <c r="J1710" s="3" t="s">
        <v>47</v>
      </c>
      <c r="K1710" s="3" t="s">
        <v>3585</v>
      </c>
      <c r="L1710" s="3" t="s">
        <v>1516</v>
      </c>
      <c r="M1710" s="3" t="s">
        <v>1520</v>
      </c>
    </row>
    <row r="1711" spans="1:13" ht="45" customHeight="1" x14ac:dyDescent="0.25">
      <c r="A1711" s="3" t="s">
        <v>5832</v>
      </c>
      <c r="B1711" s="3" t="s">
        <v>39</v>
      </c>
      <c r="C1711" s="3" t="s">
        <v>1515</v>
      </c>
      <c r="D1711" s="3" t="s">
        <v>1516</v>
      </c>
      <c r="E1711" s="3" t="s">
        <v>42</v>
      </c>
      <c r="F1711" s="3" t="s">
        <v>43</v>
      </c>
      <c r="G1711" s="3" t="s">
        <v>5831</v>
      </c>
      <c r="H1711" s="3" t="s">
        <v>5830</v>
      </c>
      <c r="I1711" s="3" t="s">
        <v>46</v>
      </c>
      <c r="J1711" s="3" t="s">
        <v>47</v>
      </c>
      <c r="K1711" s="3" t="s">
        <v>3585</v>
      </c>
      <c r="L1711" s="3" t="s">
        <v>1516</v>
      </c>
      <c r="M1711" s="3" t="s">
        <v>1520</v>
      </c>
    </row>
    <row r="1712" spans="1:13" ht="45" customHeight="1" x14ac:dyDescent="0.25">
      <c r="A1712" s="3" t="s">
        <v>5829</v>
      </c>
      <c r="B1712" s="3" t="s">
        <v>39</v>
      </c>
      <c r="C1712" s="3" t="s">
        <v>1515</v>
      </c>
      <c r="D1712" s="3" t="s">
        <v>1516</v>
      </c>
      <c r="E1712" s="3" t="s">
        <v>42</v>
      </c>
      <c r="F1712" s="3" t="s">
        <v>43</v>
      </c>
      <c r="G1712" s="3" t="s">
        <v>5828</v>
      </c>
      <c r="H1712" s="3" t="s">
        <v>5827</v>
      </c>
      <c r="I1712" s="3" t="s">
        <v>46</v>
      </c>
      <c r="J1712" s="3" t="s">
        <v>47</v>
      </c>
      <c r="K1712" s="3" t="s">
        <v>3585</v>
      </c>
      <c r="L1712" s="3" t="s">
        <v>1516</v>
      </c>
      <c r="M1712" s="3" t="s">
        <v>1520</v>
      </c>
    </row>
    <row r="1713" spans="1:13" ht="45" customHeight="1" x14ac:dyDescent="0.25">
      <c r="A1713" s="3" t="s">
        <v>5826</v>
      </c>
      <c r="B1713" s="3" t="s">
        <v>39</v>
      </c>
      <c r="C1713" s="3" t="s">
        <v>1515</v>
      </c>
      <c r="D1713" s="3" t="s">
        <v>1516</v>
      </c>
      <c r="E1713" s="3" t="s">
        <v>42</v>
      </c>
      <c r="F1713" s="3" t="s">
        <v>43</v>
      </c>
      <c r="G1713" s="3" t="s">
        <v>5825</v>
      </c>
      <c r="H1713" s="3" t="s">
        <v>5824</v>
      </c>
      <c r="I1713" s="3" t="s">
        <v>46</v>
      </c>
      <c r="J1713" s="3" t="s">
        <v>47</v>
      </c>
      <c r="K1713" s="3" t="s">
        <v>3585</v>
      </c>
      <c r="L1713" s="3" t="s">
        <v>1516</v>
      </c>
      <c r="M1713" s="3" t="s">
        <v>1520</v>
      </c>
    </row>
    <row r="1714" spans="1:13" ht="45" customHeight="1" x14ac:dyDescent="0.25">
      <c r="A1714" s="3" t="s">
        <v>5823</v>
      </c>
      <c r="B1714" s="3" t="s">
        <v>39</v>
      </c>
      <c r="C1714" s="3" t="s">
        <v>1515</v>
      </c>
      <c r="D1714" s="3" t="s">
        <v>1516</v>
      </c>
      <c r="E1714" s="3" t="s">
        <v>42</v>
      </c>
      <c r="F1714" s="3" t="s">
        <v>43</v>
      </c>
      <c r="G1714" s="3" t="s">
        <v>5822</v>
      </c>
      <c r="H1714" s="3" t="s">
        <v>5821</v>
      </c>
      <c r="I1714" s="3" t="s">
        <v>46</v>
      </c>
      <c r="J1714" s="3" t="s">
        <v>47</v>
      </c>
      <c r="K1714" s="3" t="s">
        <v>3585</v>
      </c>
      <c r="L1714" s="3" t="s">
        <v>1516</v>
      </c>
      <c r="M1714" s="3" t="s">
        <v>1520</v>
      </c>
    </row>
    <row r="1715" spans="1:13" ht="45" customHeight="1" x14ac:dyDescent="0.25">
      <c r="A1715" s="3" t="s">
        <v>5820</v>
      </c>
      <c r="B1715" s="3" t="s">
        <v>39</v>
      </c>
      <c r="C1715" s="3" t="s">
        <v>1515</v>
      </c>
      <c r="D1715" s="3" t="s">
        <v>1516</v>
      </c>
      <c r="E1715" s="3" t="s">
        <v>42</v>
      </c>
      <c r="F1715" s="3" t="s">
        <v>43</v>
      </c>
      <c r="G1715" s="3" t="s">
        <v>5819</v>
      </c>
      <c r="H1715" s="3" t="s">
        <v>5818</v>
      </c>
      <c r="I1715" s="3" t="s">
        <v>46</v>
      </c>
      <c r="J1715" s="3" t="s">
        <v>47</v>
      </c>
      <c r="K1715" s="3" t="s">
        <v>3585</v>
      </c>
      <c r="L1715" s="3" t="s">
        <v>1516</v>
      </c>
      <c r="M1715" s="3" t="s">
        <v>1520</v>
      </c>
    </row>
    <row r="1716" spans="1:13" ht="45" customHeight="1" x14ac:dyDescent="0.25">
      <c r="A1716" s="3" t="s">
        <v>5817</v>
      </c>
      <c r="B1716" s="3" t="s">
        <v>39</v>
      </c>
      <c r="C1716" s="3" t="s">
        <v>1515</v>
      </c>
      <c r="D1716" s="3" t="s">
        <v>1516</v>
      </c>
      <c r="E1716" s="3" t="s">
        <v>42</v>
      </c>
      <c r="F1716" s="3" t="s">
        <v>43</v>
      </c>
      <c r="G1716" s="3" t="s">
        <v>5816</v>
      </c>
      <c r="H1716" s="3" t="s">
        <v>5815</v>
      </c>
      <c r="I1716" s="3" t="s">
        <v>46</v>
      </c>
      <c r="J1716" s="3" t="s">
        <v>47</v>
      </c>
      <c r="K1716" s="3" t="s">
        <v>3585</v>
      </c>
      <c r="L1716" s="3" t="s">
        <v>1516</v>
      </c>
      <c r="M1716" s="3" t="s">
        <v>1520</v>
      </c>
    </row>
    <row r="1717" spans="1:13" ht="45" customHeight="1" x14ac:dyDescent="0.25">
      <c r="A1717" s="3" t="s">
        <v>5814</v>
      </c>
      <c r="B1717" s="3" t="s">
        <v>39</v>
      </c>
      <c r="C1717" s="3" t="s">
        <v>1515</v>
      </c>
      <c r="D1717" s="3" t="s">
        <v>1516</v>
      </c>
      <c r="E1717" s="3" t="s">
        <v>42</v>
      </c>
      <c r="F1717" s="3" t="s">
        <v>43</v>
      </c>
      <c r="G1717" s="3" t="s">
        <v>5813</v>
      </c>
      <c r="H1717" s="3" t="s">
        <v>5812</v>
      </c>
      <c r="I1717" s="3" t="s">
        <v>46</v>
      </c>
      <c r="J1717" s="3" t="s">
        <v>47</v>
      </c>
      <c r="K1717" s="3" t="s">
        <v>3585</v>
      </c>
      <c r="L1717" s="3" t="s">
        <v>1516</v>
      </c>
      <c r="M1717" s="3" t="s">
        <v>1520</v>
      </c>
    </row>
    <row r="1718" spans="1:13" ht="45" customHeight="1" x14ac:dyDescent="0.25">
      <c r="A1718" s="3" t="s">
        <v>5811</v>
      </c>
      <c r="B1718" s="3" t="s">
        <v>39</v>
      </c>
      <c r="C1718" s="3" t="s">
        <v>1515</v>
      </c>
      <c r="D1718" s="3" t="s">
        <v>1516</v>
      </c>
      <c r="E1718" s="3" t="s">
        <v>42</v>
      </c>
      <c r="F1718" s="3" t="s">
        <v>43</v>
      </c>
      <c r="G1718" s="3" t="s">
        <v>5810</v>
      </c>
      <c r="H1718" s="3" t="s">
        <v>5809</v>
      </c>
      <c r="I1718" s="3" t="s">
        <v>46</v>
      </c>
      <c r="J1718" s="3" t="s">
        <v>47</v>
      </c>
      <c r="K1718" s="3" t="s">
        <v>3585</v>
      </c>
      <c r="L1718" s="3" t="s">
        <v>1516</v>
      </c>
      <c r="M1718" s="3" t="s">
        <v>1520</v>
      </c>
    </row>
    <row r="1719" spans="1:13" ht="45" customHeight="1" x14ac:dyDescent="0.25">
      <c r="A1719" s="3" t="s">
        <v>5808</v>
      </c>
      <c r="B1719" s="3" t="s">
        <v>39</v>
      </c>
      <c r="C1719" s="3" t="s">
        <v>1515</v>
      </c>
      <c r="D1719" s="3" t="s">
        <v>1516</v>
      </c>
      <c r="E1719" s="3" t="s">
        <v>42</v>
      </c>
      <c r="F1719" s="3" t="s">
        <v>43</v>
      </c>
      <c r="G1719" s="3" t="s">
        <v>5807</v>
      </c>
      <c r="H1719" s="3" t="s">
        <v>5806</v>
      </c>
      <c r="I1719" s="3" t="s">
        <v>46</v>
      </c>
      <c r="J1719" s="3" t="s">
        <v>47</v>
      </c>
      <c r="K1719" s="3" t="s">
        <v>3585</v>
      </c>
      <c r="L1719" s="3" t="s">
        <v>1516</v>
      </c>
      <c r="M1719" s="3" t="s">
        <v>1520</v>
      </c>
    </row>
    <row r="1720" spans="1:13" ht="45" customHeight="1" x14ac:dyDescent="0.25">
      <c r="A1720" s="3" t="s">
        <v>5805</v>
      </c>
      <c r="B1720" s="3" t="s">
        <v>39</v>
      </c>
      <c r="C1720" s="3" t="s">
        <v>1515</v>
      </c>
      <c r="D1720" s="3" t="s">
        <v>1516</v>
      </c>
      <c r="E1720" s="3" t="s">
        <v>42</v>
      </c>
      <c r="F1720" s="3" t="s">
        <v>43</v>
      </c>
      <c r="G1720" s="3" t="s">
        <v>5804</v>
      </c>
      <c r="H1720" s="3" t="s">
        <v>5803</v>
      </c>
      <c r="I1720" s="3" t="s">
        <v>46</v>
      </c>
      <c r="J1720" s="3" t="s">
        <v>47</v>
      </c>
      <c r="K1720" s="3" t="s">
        <v>3585</v>
      </c>
      <c r="L1720" s="3" t="s">
        <v>1516</v>
      </c>
      <c r="M1720" s="3" t="s">
        <v>1520</v>
      </c>
    </row>
    <row r="1721" spans="1:13" ht="45" customHeight="1" x14ac:dyDescent="0.25">
      <c r="A1721" s="3" t="s">
        <v>5802</v>
      </c>
      <c r="B1721" s="3" t="s">
        <v>39</v>
      </c>
      <c r="C1721" s="3" t="s">
        <v>1515</v>
      </c>
      <c r="D1721" s="3" t="s">
        <v>1516</v>
      </c>
      <c r="E1721" s="3" t="s">
        <v>42</v>
      </c>
      <c r="F1721" s="3" t="s">
        <v>43</v>
      </c>
      <c r="G1721" s="3" t="s">
        <v>5801</v>
      </c>
      <c r="H1721" s="3" t="s">
        <v>5800</v>
      </c>
      <c r="I1721" s="3" t="s">
        <v>46</v>
      </c>
      <c r="J1721" s="3" t="s">
        <v>47</v>
      </c>
      <c r="K1721" s="3" t="s">
        <v>3585</v>
      </c>
      <c r="L1721" s="3" t="s">
        <v>1516</v>
      </c>
      <c r="M1721" s="3" t="s">
        <v>1520</v>
      </c>
    </row>
    <row r="1722" spans="1:13" ht="45" customHeight="1" x14ac:dyDescent="0.25">
      <c r="A1722" s="3" t="s">
        <v>5799</v>
      </c>
      <c r="B1722" s="3" t="s">
        <v>39</v>
      </c>
      <c r="C1722" s="3" t="s">
        <v>1515</v>
      </c>
      <c r="D1722" s="3" t="s">
        <v>1516</v>
      </c>
      <c r="E1722" s="3" t="s">
        <v>42</v>
      </c>
      <c r="F1722" s="3" t="s">
        <v>43</v>
      </c>
      <c r="G1722" s="3" t="s">
        <v>5798</v>
      </c>
      <c r="H1722" s="3" t="s">
        <v>5797</v>
      </c>
      <c r="I1722" s="3" t="s">
        <v>46</v>
      </c>
      <c r="J1722" s="3" t="s">
        <v>47</v>
      </c>
      <c r="K1722" s="3" t="s">
        <v>3585</v>
      </c>
      <c r="L1722" s="3" t="s">
        <v>1516</v>
      </c>
      <c r="M1722" s="3" t="s">
        <v>1520</v>
      </c>
    </row>
    <row r="1723" spans="1:13" ht="45" customHeight="1" x14ac:dyDescent="0.25">
      <c r="A1723" s="3" t="s">
        <v>5796</v>
      </c>
      <c r="B1723" s="3" t="s">
        <v>39</v>
      </c>
      <c r="C1723" s="3" t="s">
        <v>1515</v>
      </c>
      <c r="D1723" s="3" t="s">
        <v>1516</v>
      </c>
      <c r="E1723" s="3" t="s">
        <v>42</v>
      </c>
      <c r="F1723" s="3" t="s">
        <v>43</v>
      </c>
      <c r="G1723" s="3" t="s">
        <v>5795</v>
      </c>
      <c r="H1723" s="3" t="s">
        <v>5794</v>
      </c>
      <c r="I1723" s="3" t="s">
        <v>46</v>
      </c>
      <c r="J1723" s="3" t="s">
        <v>47</v>
      </c>
      <c r="K1723" s="3" t="s">
        <v>3585</v>
      </c>
      <c r="L1723" s="3" t="s">
        <v>1516</v>
      </c>
      <c r="M1723" s="3" t="s">
        <v>1520</v>
      </c>
    </row>
    <row r="1724" spans="1:13" ht="45" customHeight="1" x14ac:dyDescent="0.25">
      <c r="A1724" s="3" t="s">
        <v>5793</v>
      </c>
      <c r="B1724" s="3" t="s">
        <v>39</v>
      </c>
      <c r="C1724" s="3" t="s">
        <v>1515</v>
      </c>
      <c r="D1724" s="3" t="s">
        <v>1516</v>
      </c>
      <c r="E1724" s="3" t="s">
        <v>42</v>
      </c>
      <c r="F1724" s="3" t="s">
        <v>43</v>
      </c>
      <c r="G1724" s="3" t="s">
        <v>5792</v>
      </c>
      <c r="H1724" s="3" t="s">
        <v>5791</v>
      </c>
      <c r="I1724" s="3" t="s">
        <v>46</v>
      </c>
      <c r="J1724" s="3" t="s">
        <v>47</v>
      </c>
      <c r="K1724" s="3" t="s">
        <v>3585</v>
      </c>
      <c r="L1724" s="3" t="s">
        <v>1516</v>
      </c>
      <c r="M1724" s="3" t="s">
        <v>1520</v>
      </c>
    </row>
    <row r="1725" spans="1:13" ht="45" customHeight="1" x14ac:dyDescent="0.25">
      <c r="A1725" s="3" t="s">
        <v>5790</v>
      </c>
      <c r="B1725" s="3" t="s">
        <v>39</v>
      </c>
      <c r="C1725" s="3" t="s">
        <v>1515</v>
      </c>
      <c r="D1725" s="3" t="s">
        <v>1516</v>
      </c>
      <c r="E1725" s="3" t="s">
        <v>42</v>
      </c>
      <c r="F1725" s="3" t="s">
        <v>43</v>
      </c>
      <c r="G1725" s="3" t="s">
        <v>5789</v>
      </c>
      <c r="H1725" s="3" t="s">
        <v>5788</v>
      </c>
      <c r="I1725" s="3" t="s">
        <v>46</v>
      </c>
      <c r="J1725" s="3" t="s">
        <v>47</v>
      </c>
      <c r="K1725" s="3" t="s">
        <v>3585</v>
      </c>
      <c r="L1725" s="3" t="s">
        <v>1516</v>
      </c>
      <c r="M1725" s="3" t="s">
        <v>1520</v>
      </c>
    </row>
    <row r="1726" spans="1:13" ht="45" customHeight="1" x14ac:dyDescent="0.25">
      <c r="A1726" s="3" t="s">
        <v>5787</v>
      </c>
      <c r="B1726" s="3" t="s">
        <v>39</v>
      </c>
      <c r="C1726" s="3" t="s">
        <v>1515</v>
      </c>
      <c r="D1726" s="3" t="s">
        <v>1516</v>
      </c>
      <c r="E1726" s="3" t="s">
        <v>42</v>
      </c>
      <c r="F1726" s="3" t="s">
        <v>43</v>
      </c>
      <c r="G1726" s="3" t="s">
        <v>5786</v>
      </c>
      <c r="H1726" s="3" t="s">
        <v>5785</v>
      </c>
      <c r="I1726" s="3" t="s">
        <v>46</v>
      </c>
      <c r="J1726" s="3" t="s">
        <v>47</v>
      </c>
      <c r="K1726" s="3" t="s">
        <v>3585</v>
      </c>
      <c r="L1726" s="3" t="s">
        <v>1516</v>
      </c>
      <c r="M1726" s="3" t="s">
        <v>1520</v>
      </c>
    </row>
    <row r="1727" spans="1:13" ht="45" customHeight="1" x14ac:dyDescent="0.25">
      <c r="A1727" s="3" t="s">
        <v>5784</v>
      </c>
      <c r="B1727" s="3" t="s">
        <v>39</v>
      </c>
      <c r="C1727" s="3" t="s">
        <v>1515</v>
      </c>
      <c r="D1727" s="3" t="s">
        <v>1516</v>
      </c>
      <c r="E1727" s="3" t="s">
        <v>42</v>
      </c>
      <c r="F1727" s="3" t="s">
        <v>43</v>
      </c>
      <c r="G1727" s="3" t="s">
        <v>5783</v>
      </c>
      <c r="H1727" s="3" t="s">
        <v>5782</v>
      </c>
      <c r="I1727" s="3" t="s">
        <v>46</v>
      </c>
      <c r="J1727" s="3" t="s">
        <v>47</v>
      </c>
      <c r="K1727" s="3" t="s">
        <v>3585</v>
      </c>
      <c r="L1727" s="3" t="s">
        <v>1516</v>
      </c>
      <c r="M1727" s="3" t="s">
        <v>1520</v>
      </c>
    </row>
    <row r="1728" spans="1:13" ht="45" customHeight="1" x14ac:dyDescent="0.25">
      <c r="A1728" s="3" t="s">
        <v>5781</v>
      </c>
      <c r="B1728" s="3" t="s">
        <v>39</v>
      </c>
      <c r="C1728" s="3" t="s">
        <v>1515</v>
      </c>
      <c r="D1728" s="3" t="s">
        <v>1516</v>
      </c>
      <c r="E1728" s="3" t="s">
        <v>42</v>
      </c>
      <c r="F1728" s="3" t="s">
        <v>43</v>
      </c>
      <c r="G1728" s="3" t="s">
        <v>5780</v>
      </c>
      <c r="H1728" s="3" t="s">
        <v>5779</v>
      </c>
      <c r="I1728" s="3" t="s">
        <v>46</v>
      </c>
      <c r="J1728" s="3" t="s">
        <v>47</v>
      </c>
      <c r="K1728" s="3" t="s">
        <v>3585</v>
      </c>
      <c r="L1728" s="3" t="s">
        <v>1516</v>
      </c>
      <c r="M1728" s="3" t="s">
        <v>1520</v>
      </c>
    </row>
    <row r="1729" spans="1:13" ht="45" customHeight="1" x14ac:dyDescent="0.25">
      <c r="A1729" s="3" t="s">
        <v>5778</v>
      </c>
      <c r="B1729" s="3" t="s">
        <v>39</v>
      </c>
      <c r="C1729" s="3" t="s">
        <v>1515</v>
      </c>
      <c r="D1729" s="3" t="s">
        <v>1516</v>
      </c>
      <c r="E1729" s="3" t="s">
        <v>42</v>
      </c>
      <c r="F1729" s="3" t="s">
        <v>43</v>
      </c>
      <c r="G1729" s="3" t="s">
        <v>5777</v>
      </c>
      <c r="H1729" s="3" t="s">
        <v>5776</v>
      </c>
      <c r="I1729" s="3" t="s">
        <v>46</v>
      </c>
      <c r="J1729" s="3" t="s">
        <v>47</v>
      </c>
      <c r="K1729" s="3" t="s">
        <v>3585</v>
      </c>
      <c r="L1729" s="3" t="s">
        <v>1516</v>
      </c>
      <c r="M1729" s="3" t="s">
        <v>1520</v>
      </c>
    </row>
    <row r="1730" spans="1:13" ht="45" customHeight="1" x14ac:dyDescent="0.25">
      <c r="A1730" s="3" t="s">
        <v>5775</v>
      </c>
      <c r="B1730" s="3" t="s">
        <v>39</v>
      </c>
      <c r="C1730" s="3" t="s">
        <v>1515</v>
      </c>
      <c r="D1730" s="3" t="s">
        <v>1516</v>
      </c>
      <c r="E1730" s="3" t="s">
        <v>42</v>
      </c>
      <c r="F1730" s="3" t="s">
        <v>43</v>
      </c>
      <c r="G1730" s="3" t="s">
        <v>5774</v>
      </c>
      <c r="H1730" s="3" t="s">
        <v>5773</v>
      </c>
      <c r="I1730" s="3" t="s">
        <v>46</v>
      </c>
      <c r="J1730" s="3" t="s">
        <v>47</v>
      </c>
      <c r="K1730" s="3" t="s">
        <v>3585</v>
      </c>
      <c r="L1730" s="3" t="s">
        <v>1516</v>
      </c>
      <c r="M1730" s="3" t="s">
        <v>1520</v>
      </c>
    </row>
    <row r="1731" spans="1:13" ht="45" customHeight="1" x14ac:dyDescent="0.25">
      <c r="A1731" s="3" t="s">
        <v>5772</v>
      </c>
      <c r="B1731" s="3" t="s">
        <v>39</v>
      </c>
      <c r="C1731" s="3" t="s">
        <v>1515</v>
      </c>
      <c r="D1731" s="3" t="s">
        <v>1516</v>
      </c>
      <c r="E1731" s="3" t="s">
        <v>42</v>
      </c>
      <c r="F1731" s="3" t="s">
        <v>43</v>
      </c>
      <c r="G1731" s="3" t="s">
        <v>5771</v>
      </c>
      <c r="H1731" s="3" t="s">
        <v>5770</v>
      </c>
      <c r="I1731" s="3" t="s">
        <v>46</v>
      </c>
      <c r="J1731" s="3" t="s">
        <v>47</v>
      </c>
      <c r="K1731" s="3" t="s">
        <v>3585</v>
      </c>
      <c r="L1731" s="3" t="s">
        <v>1516</v>
      </c>
      <c r="M1731" s="3" t="s">
        <v>1520</v>
      </c>
    </row>
    <row r="1732" spans="1:13" ht="45" customHeight="1" x14ac:dyDescent="0.25">
      <c r="A1732" s="3" t="s">
        <v>5769</v>
      </c>
      <c r="B1732" s="3" t="s">
        <v>39</v>
      </c>
      <c r="C1732" s="3" t="s">
        <v>1515</v>
      </c>
      <c r="D1732" s="3" t="s">
        <v>1516</v>
      </c>
      <c r="E1732" s="3" t="s">
        <v>42</v>
      </c>
      <c r="F1732" s="3" t="s">
        <v>43</v>
      </c>
      <c r="G1732" s="3" t="s">
        <v>5768</v>
      </c>
      <c r="H1732" s="3" t="s">
        <v>5767</v>
      </c>
      <c r="I1732" s="3" t="s">
        <v>46</v>
      </c>
      <c r="J1732" s="3" t="s">
        <v>47</v>
      </c>
      <c r="K1732" s="3" t="s">
        <v>3585</v>
      </c>
      <c r="L1732" s="3" t="s">
        <v>1516</v>
      </c>
      <c r="M1732" s="3" t="s">
        <v>1520</v>
      </c>
    </row>
    <row r="1733" spans="1:13" ht="45" customHeight="1" x14ac:dyDescent="0.25">
      <c r="A1733" s="3" t="s">
        <v>5766</v>
      </c>
      <c r="B1733" s="3" t="s">
        <v>39</v>
      </c>
      <c r="C1733" s="3" t="s">
        <v>1515</v>
      </c>
      <c r="D1733" s="3" t="s">
        <v>1516</v>
      </c>
      <c r="E1733" s="3" t="s">
        <v>42</v>
      </c>
      <c r="F1733" s="3" t="s">
        <v>43</v>
      </c>
      <c r="G1733" s="3" t="s">
        <v>5765</v>
      </c>
      <c r="H1733" s="3" t="s">
        <v>5764</v>
      </c>
      <c r="I1733" s="3" t="s">
        <v>46</v>
      </c>
      <c r="J1733" s="3" t="s">
        <v>47</v>
      </c>
      <c r="K1733" s="3" t="s">
        <v>3585</v>
      </c>
      <c r="L1733" s="3" t="s">
        <v>1516</v>
      </c>
      <c r="M1733" s="3" t="s">
        <v>1520</v>
      </c>
    </row>
    <row r="1734" spans="1:13" ht="45" customHeight="1" x14ac:dyDescent="0.25">
      <c r="A1734" s="3" t="s">
        <v>5763</v>
      </c>
      <c r="B1734" s="3" t="s">
        <v>39</v>
      </c>
      <c r="C1734" s="3" t="s">
        <v>1515</v>
      </c>
      <c r="D1734" s="3" t="s">
        <v>1516</v>
      </c>
      <c r="E1734" s="3" t="s">
        <v>42</v>
      </c>
      <c r="F1734" s="3" t="s">
        <v>43</v>
      </c>
      <c r="G1734" s="3" t="s">
        <v>5762</v>
      </c>
      <c r="H1734" s="3" t="s">
        <v>5761</v>
      </c>
      <c r="I1734" s="3" t="s">
        <v>46</v>
      </c>
      <c r="J1734" s="3" t="s">
        <v>47</v>
      </c>
      <c r="K1734" s="3" t="s">
        <v>3585</v>
      </c>
      <c r="L1734" s="3" t="s">
        <v>1516</v>
      </c>
      <c r="M1734" s="3" t="s">
        <v>1520</v>
      </c>
    </row>
    <row r="1735" spans="1:13" ht="45" customHeight="1" x14ac:dyDescent="0.25">
      <c r="A1735" s="3" t="s">
        <v>5760</v>
      </c>
      <c r="B1735" s="3" t="s">
        <v>39</v>
      </c>
      <c r="C1735" s="3" t="s">
        <v>1515</v>
      </c>
      <c r="D1735" s="3" t="s">
        <v>1516</v>
      </c>
      <c r="E1735" s="3" t="s">
        <v>42</v>
      </c>
      <c r="F1735" s="3" t="s">
        <v>43</v>
      </c>
      <c r="G1735" s="3" t="s">
        <v>5759</v>
      </c>
      <c r="H1735" s="3" t="s">
        <v>5758</v>
      </c>
      <c r="I1735" s="3" t="s">
        <v>46</v>
      </c>
      <c r="J1735" s="3" t="s">
        <v>47</v>
      </c>
      <c r="K1735" s="3" t="s">
        <v>3585</v>
      </c>
      <c r="L1735" s="3" t="s">
        <v>1516</v>
      </c>
      <c r="M1735" s="3" t="s">
        <v>1520</v>
      </c>
    </row>
    <row r="1736" spans="1:13" ht="45" customHeight="1" x14ac:dyDescent="0.25">
      <c r="A1736" s="3" t="s">
        <v>5757</v>
      </c>
      <c r="B1736" s="3" t="s">
        <v>39</v>
      </c>
      <c r="C1736" s="3" t="s">
        <v>1515</v>
      </c>
      <c r="D1736" s="3" t="s">
        <v>1516</v>
      </c>
      <c r="E1736" s="3" t="s">
        <v>42</v>
      </c>
      <c r="F1736" s="3" t="s">
        <v>43</v>
      </c>
      <c r="G1736" s="3" t="s">
        <v>5756</v>
      </c>
      <c r="H1736" s="3" t="s">
        <v>5755</v>
      </c>
      <c r="I1736" s="3" t="s">
        <v>46</v>
      </c>
      <c r="J1736" s="3" t="s">
        <v>47</v>
      </c>
      <c r="K1736" s="3" t="s">
        <v>3585</v>
      </c>
      <c r="L1736" s="3" t="s">
        <v>1516</v>
      </c>
      <c r="M1736" s="3" t="s">
        <v>1520</v>
      </c>
    </row>
    <row r="1737" spans="1:13" ht="45" customHeight="1" x14ac:dyDescent="0.25">
      <c r="A1737" s="3" t="s">
        <v>5754</v>
      </c>
      <c r="B1737" s="3" t="s">
        <v>39</v>
      </c>
      <c r="C1737" s="3" t="s">
        <v>1515</v>
      </c>
      <c r="D1737" s="3" t="s">
        <v>1516</v>
      </c>
      <c r="E1737" s="3" t="s">
        <v>42</v>
      </c>
      <c r="F1737" s="3" t="s">
        <v>43</v>
      </c>
      <c r="G1737" s="3" t="s">
        <v>5753</v>
      </c>
      <c r="H1737" s="3" t="s">
        <v>5752</v>
      </c>
      <c r="I1737" s="3" t="s">
        <v>46</v>
      </c>
      <c r="J1737" s="3" t="s">
        <v>47</v>
      </c>
      <c r="K1737" s="3" t="s">
        <v>3585</v>
      </c>
      <c r="L1737" s="3" t="s">
        <v>1516</v>
      </c>
      <c r="M1737" s="3" t="s">
        <v>1520</v>
      </c>
    </row>
    <row r="1738" spans="1:13" ht="45" customHeight="1" x14ac:dyDescent="0.25">
      <c r="A1738" s="3" t="s">
        <v>5751</v>
      </c>
      <c r="B1738" s="3" t="s">
        <v>39</v>
      </c>
      <c r="C1738" s="3" t="s">
        <v>1515</v>
      </c>
      <c r="D1738" s="3" t="s">
        <v>1516</v>
      </c>
      <c r="E1738" s="3" t="s">
        <v>42</v>
      </c>
      <c r="F1738" s="3" t="s">
        <v>43</v>
      </c>
      <c r="G1738" s="3" t="s">
        <v>5750</v>
      </c>
      <c r="H1738" s="3" t="s">
        <v>5749</v>
      </c>
      <c r="I1738" s="3" t="s">
        <v>46</v>
      </c>
      <c r="J1738" s="3" t="s">
        <v>47</v>
      </c>
      <c r="K1738" s="3" t="s">
        <v>3585</v>
      </c>
      <c r="L1738" s="3" t="s">
        <v>1516</v>
      </c>
      <c r="M1738" s="3" t="s">
        <v>1520</v>
      </c>
    </row>
    <row r="1739" spans="1:13" ht="45" customHeight="1" x14ac:dyDescent="0.25">
      <c r="A1739" s="3" t="s">
        <v>5748</v>
      </c>
      <c r="B1739" s="3" t="s">
        <v>39</v>
      </c>
      <c r="C1739" s="3" t="s">
        <v>1515</v>
      </c>
      <c r="D1739" s="3" t="s">
        <v>1516</v>
      </c>
      <c r="E1739" s="3" t="s">
        <v>42</v>
      </c>
      <c r="F1739" s="3" t="s">
        <v>43</v>
      </c>
      <c r="G1739" s="3" t="s">
        <v>5747</v>
      </c>
      <c r="H1739" s="3" t="s">
        <v>5746</v>
      </c>
      <c r="I1739" s="3" t="s">
        <v>46</v>
      </c>
      <c r="J1739" s="3" t="s">
        <v>47</v>
      </c>
      <c r="K1739" s="3" t="s">
        <v>3585</v>
      </c>
      <c r="L1739" s="3" t="s">
        <v>1516</v>
      </c>
      <c r="M1739" s="3" t="s">
        <v>1520</v>
      </c>
    </row>
    <row r="1740" spans="1:13" ht="45" customHeight="1" x14ac:dyDescent="0.25">
      <c r="A1740" s="3" t="s">
        <v>5745</v>
      </c>
      <c r="B1740" s="3" t="s">
        <v>39</v>
      </c>
      <c r="C1740" s="3" t="s">
        <v>1515</v>
      </c>
      <c r="D1740" s="3" t="s">
        <v>1516</v>
      </c>
      <c r="E1740" s="3" t="s">
        <v>42</v>
      </c>
      <c r="F1740" s="3" t="s">
        <v>43</v>
      </c>
      <c r="G1740" s="3" t="s">
        <v>5744</v>
      </c>
      <c r="H1740" s="3" t="s">
        <v>5743</v>
      </c>
      <c r="I1740" s="3" t="s">
        <v>46</v>
      </c>
      <c r="J1740" s="3" t="s">
        <v>47</v>
      </c>
      <c r="K1740" s="3" t="s">
        <v>3585</v>
      </c>
      <c r="L1740" s="3" t="s">
        <v>1516</v>
      </c>
      <c r="M1740" s="3" t="s">
        <v>1520</v>
      </c>
    </row>
    <row r="1741" spans="1:13" ht="45" customHeight="1" x14ac:dyDescent="0.25">
      <c r="A1741" s="3" t="s">
        <v>5742</v>
      </c>
      <c r="B1741" s="3" t="s">
        <v>39</v>
      </c>
      <c r="C1741" s="3" t="s">
        <v>1515</v>
      </c>
      <c r="D1741" s="3" t="s">
        <v>1516</v>
      </c>
      <c r="E1741" s="3" t="s">
        <v>42</v>
      </c>
      <c r="F1741" s="3" t="s">
        <v>43</v>
      </c>
      <c r="G1741" s="3" t="s">
        <v>5741</v>
      </c>
      <c r="H1741" s="3" t="s">
        <v>5740</v>
      </c>
      <c r="I1741" s="3" t="s">
        <v>46</v>
      </c>
      <c r="J1741" s="3" t="s">
        <v>47</v>
      </c>
      <c r="K1741" s="3" t="s">
        <v>3585</v>
      </c>
      <c r="L1741" s="3" t="s">
        <v>1516</v>
      </c>
      <c r="M1741" s="3" t="s">
        <v>1520</v>
      </c>
    </row>
    <row r="1742" spans="1:13" ht="45" customHeight="1" x14ac:dyDescent="0.25">
      <c r="A1742" s="3" t="s">
        <v>5739</v>
      </c>
      <c r="B1742" s="3" t="s">
        <v>39</v>
      </c>
      <c r="C1742" s="3" t="s">
        <v>1515</v>
      </c>
      <c r="D1742" s="3" t="s">
        <v>1516</v>
      </c>
      <c r="E1742" s="3" t="s">
        <v>42</v>
      </c>
      <c r="F1742" s="3" t="s">
        <v>43</v>
      </c>
      <c r="G1742" s="3" t="s">
        <v>5738</v>
      </c>
      <c r="H1742" s="3" t="s">
        <v>5737</v>
      </c>
      <c r="I1742" s="3" t="s">
        <v>46</v>
      </c>
      <c r="J1742" s="3" t="s">
        <v>47</v>
      </c>
      <c r="K1742" s="3" t="s">
        <v>3585</v>
      </c>
      <c r="L1742" s="3" t="s">
        <v>1516</v>
      </c>
      <c r="M1742" s="3" t="s">
        <v>1520</v>
      </c>
    </row>
    <row r="1743" spans="1:13" ht="45" customHeight="1" x14ac:dyDescent="0.25">
      <c r="A1743" s="3" t="s">
        <v>5736</v>
      </c>
      <c r="B1743" s="3" t="s">
        <v>39</v>
      </c>
      <c r="C1743" s="3" t="s">
        <v>1515</v>
      </c>
      <c r="D1743" s="3" t="s">
        <v>1516</v>
      </c>
      <c r="E1743" s="3" t="s">
        <v>42</v>
      </c>
      <c r="F1743" s="3" t="s">
        <v>43</v>
      </c>
      <c r="G1743" s="3" t="s">
        <v>5735</v>
      </c>
      <c r="H1743" s="3" t="s">
        <v>5734</v>
      </c>
      <c r="I1743" s="3" t="s">
        <v>46</v>
      </c>
      <c r="J1743" s="3" t="s">
        <v>47</v>
      </c>
      <c r="K1743" s="3" t="s">
        <v>3585</v>
      </c>
      <c r="L1743" s="3" t="s">
        <v>1516</v>
      </c>
      <c r="M1743" s="3" t="s">
        <v>1520</v>
      </c>
    </row>
    <row r="1744" spans="1:13" ht="45" customHeight="1" x14ac:dyDescent="0.25">
      <c r="A1744" s="3" t="s">
        <v>5733</v>
      </c>
      <c r="B1744" s="3" t="s">
        <v>39</v>
      </c>
      <c r="C1744" s="3" t="s">
        <v>1515</v>
      </c>
      <c r="D1744" s="3" t="s">
        <v>1516</v>
      </c>
      <c r="E1744" s="3" t="s">
        <v>42</v>
      </c>
      <c r="F1744" s="3" t="s">
        <v>43</v>
      </c>
      <c r="G1744" s="3" t="s">
        <v>5732</v>
      </c>
      <c r="H1744" s="3" t="s">
        <v>5731</v>
      </c>
      <c r="I1744" s="3" t="s">
        <v>46</v>
      </c>
      <c r="J1744" s="3" t="s">
        <v>47</v>
      </c>
      <c r="K1744" s="3" t="s">
        <v>3585</v>
      </c>
      <c r="L1744" s="3" t="s">
        <v>1516</v>
      </c>
      <c r="M1744" s="3" t="s">
        <v>1520</v>
      </c>
    </row>
    <row r="1745" spans="1:13" ht="45" customHeight="1" x14ac:dyDescent="0.25">
      <c r="A1745" s="3" t="s">
        <v>5730</v>
      </c>
      <c r="B1745" s="3" t="s">
        <v>39</v>
      </c>
      <c r="C1745" s="3" t="s">
        <v>1515</v>
      </c>
      <c r="D1745" s="3" t="s">
        <v>1516</v>
      </c>
      <c r="E1745" s="3" t="s">
        <v>42</v>
      </c>
      <c r="F1745" s="3" t="s">
        <v>43</v>
      </c>
      <c r="G1745" s="3" t="s">
        <v>5729</v>
      </c>
      <c r="H1745" s="3" t="s">
        <v>5728</v>
      </c>
      <c r="I1745" s="3" t="s">
        <v>46</v>
      </c>
      <c r="J1745" s="3" t="s">
        <v>47</v>
      </c>
      <c r="K1745" s="3" t="s">
        <v>3585</v>
      </c>
      <c r="L1745" s="3" t="s">
        <v>1516</v>
      </c>
      <c r="M1745" s="3" t="s">
        <v>1520</v>
      </c>
    </row>
    <row r="1746" spans="1:13" ht="45" customHeight="1" x14ac:dyDescent="0.25">
      <c r="A1746" s="3" t="s">
        <v>5727</v>
      </c>
      <c r="B1746" s="3" t="s">
        <v>39</v>
      </c>
      <c r="C1746" s="3" t="s">
        <v>1515</v>
      </c>
      <c r="D1746" s="3" t="s">
        <v>1516</v>
      </c>
      <c r="E1746" s="3" t="s">
        <v>42</v>
      </c>
      <c r="F1746" s="3" t="s">
        <v>43</v>
      </c>
      <c r="G1746" s="3" t="s">
        <v>5726</v>
      </c>
      <c r="H1746" s="3" t="s">
        <v>5725</v>
      </c>
      <c r="I1746" s="3" t="s">
        <v>46</v>
      </c>
      <c r="J1746" s="3" t="s">
        <v>47</v>
      </c>
      <c r="K1746" s="3" t="s">
        <v>3585</v>
      </c>
      <c r="L1746" s="3" t="s">
        <v>1516</v>
      </c>
      <c r="M1746" s="3" t="s">
        <v>1520</v>
      </c>
    </row>
    <row r="1747" spans="1:13" ht="45" customHeight="1" x14ac:dyDescent="0.25">
      <c r="A1747" s="3" t="s">
        <v>5724</v>
      </c>
      <c r="B1747" s="3" t="s">
        <v>39</v>
      </c>
      <c r="C1747" s="3" t="s">
        <v>1515</v>
      </c>
      <c r="D1747" s="3" t="s">
        <v>1516</v>
      </c>
      <c r="E1747" s="3" t="s">
        <v>42</v>
      </c>
      <c r="F1747" s="3" t="s">
        <v>43</v>
      </c>
      <c r="G1747" s="3" t="s">
        <v>5723</v>
      </c>
      <c r="H1747" s="3" t="s">
        <v>5722</v>
      </c>
      <c r="I1747" s="3" t="s">
        <v>46</v>
      </c>
      <c r="J1747" s="3" t="s">
        <v>47</v>
      </c>
      <c r="K1747" s="3" t="s">
        <v>3585</v>
      </c>
      <c r="L1747" s="3" t="s">
        <v>1516</v>
      </c>
      <c r="M1747" s="3" t="s">
        <v>1520</v>
      </c>
    </row>
    <row r="1748" spans="1:13" ht="45" customHeight="1" x14ac:dyDescent="0.25">
      <c r="A1748" s="3" t="s">
        <v>5721</v>
      </c>
      <c r="B1748" s="3" t="s">
        <v>39</v>
      </c>
      <c r="C1748" s="3" t="s">
        <v>1515</v>
      </c>
      <c r="D1748" s="3" t="s">
        <v>1516</v>
      </c>
      <c r="E1748" s="3" t="s">
        <v>42</v>
      </c>
      <c r="F1748" s="3" t="s">
        <v>43</v>
      </c>
      <c r="G1748" s="3" t="s">
        <v>5720</v>
      </c>
      <c r="H1748" s="3" t="s">
        <v>5719</v>
      </c>
      <c r="I1748" s="3" t="s">
        <v>46</v>
      </c>
      <c r="J1748" s="3" t="s">
        <v>47</v>
      </c>
      <c r="K1748" s="3" t="s">
        <v>3585</v>
      </c>
      <c r="L1748" s="3" t="s">
        <v>1516</v>
      </c>
      <c r="M1748" s="3" t="s">
        <v>1520</v>
      </c>
    </row>
    <row r="1749" spans="1:13" ht="45" customHeight="1" x14ac:dyDescent="0.25">
      <c r="A1749" s="3" t="s">
        <v>5718</v>
      </c>
      <c r="B1749" s="3" t="s">
        <v>39</v>
      </c>
      <c r="C1749" s="3" t="s">
        <v>1515</v>
      </c>
      <c r="D1749" s="3" t="s">
        <v>1516</v>
      </c>
      <c r="E1749" s="3" t="s">
        <v>42</v>
      </c>
      <c r="F1749" s="3" t="s">
        <v>43</v>
      </c>
      <c r="G1749" s="3" t="s">
        <v>5717</v>
      </c>
      <c r="H1749" s="3" t="s">
        <v>5716</v>
      </c>
      <c r="I1749" s="3" t="s">
        <v>46</v>
      </c>
      <c r="J1749" s="3" t="s">
        <v>47</v>
      </c>
      <c r="K1749" s="3" t="s">
        <v>3585</v>
      </c>
      <c r="L1749" s="3" t="s">
        <v>1516</v>
      </c>
      <c r="M1749" s="3" t="s">
        <v>1520</v>
      </c>
    </row>
    <row r="1750" spans="1:13" ht="45" customHeight="1" x14ac:dyDescent="0.25">
      <c r="A1750" s="3" t="s">
        <v>5715</v>
      </c>
      <c r="B1750" s="3" t="s">
        <v>39</v>
      </c>
      <c r="C1750" s="3" t="s">
        <v>1515</v>
      </c>
      <c r="D1750" s="3" t="s">
        <v>1516</v>
      </c>
      <c r="E1750" s="3" t="s">
        <v>42</v>
      </c>
      <c r="F1750" s="3" t="s">
        <v>43</v>
      </c>
      <c r="G1750" s="3" t="s">
        <v>5714</v>
      </c>
      <c r="H1750" s="3" t="s">
        <v>5713</v>
      </c>
      <c r="I1750" s="3" t="s">
        <v>46</v>
      </c>
      <c r="J1750" s="3" t="s">
        <v>47</v>
      </c>
      <c r="K1750" s="3" t="s">
        <v>3585</v>
      </c>
      <c r="L1750" s="3" t="s">
        <v>1516</v>
      </c>
      <c r="M1750" s="3" t="s">
        <v>1520</v>
      </c>
    </row>
    <row r="1751" spans="1:13" ht="45" customHeight="1" x14ac:dyDescent="0.25">
      <c r="A1751" s="3" t="s">
        <v>5712</v>
      </c>
      <c r="B1751" s="3" t="s">
        <v>39</v>
      </c>
      <c r="C1751" s="3" t="s">
        <v>1515</v>
      </c>
      <c r="D1751" s="3" t="s">
        <v>1516</v>
      </c>
      <c r="E1751" s="3" t="s">
        <v>42</v>
      </c>
      <c r="F1751" s="3" t="s">
        <v>43</v>
      </c>
      <c r="G1751" s="3" t="s">
        <v>5711</v>
      </c>
      <c r="H1751" s="3" t="s">
        <v>5710</v>
      </c>
      <c r="I1751" s="3" t="s">
        <v>46</v>
      </c>
      <c r="J1751" s="3" t="s">
        <v>47</v>
      </c>
      <c r="K1751" s="3" t="s">
        <v>3585</v>
      </c>
      <c r="L1751" s="3" t="s">
        <v>1516</v>
      </c>
      <c r="M1751" s="3" t="s">
        <v>1520</v>
      </c>
    </row>
    <row r="1752" spans="1:13" ht="45" customHeight="1" x14ac:dyDescent="0.25">
      <c r="A1752" s="3" t="s">
        <v>5709</v>
      </c>
      <c r="B1752" s="3" t="s">
        <v>39</v>
      </c>
      <c r="C1752" s="3" t="s">
        <v>1515</v>
      </c>
      <c r="D1752" s="3" t="s">
        <v>1516</v>
      </c>
      <c r="E1752" s="3" t="s">
        <v>42</v>
      </c>
      <c r="F1752" s="3" t="s">
        <v>43</v>
      </c>
      <c r="G1752" s="3" t="s">
        <v>5708</v>
      </c>
      <c r="H1752" s="3" t="s">
        <v>5707</v>
      </c>
      <c r="I1752" s="3" t="s">
        <v>46</v>
      </c>
      <c r="J1752" s="3" t="s">
        <v>47</v>
      </c>
      <c r="K1752" s="3" t="s">
        <v>3585</v>
      </c>
      <c r="L1752" s="3" t="s">
        <v>1516</v>
      </c>
      <c r="M1752" s="3" t="s">
        <v>1520</v>
      </c>
    </row>
    <row r="1753" spans="1:13" ht="45" customHeight="1" x14ac:dyDescent="0.25">
      <c r="A1753" s="3" t="s">
        <v>5706</v>
      </c>
      <c r="B1753" s="3" t="s">
        <v>39</v>
      </c>
      <c r="C1753" s="3" t="s">
        <v>1515</v>
      </c>
      <c r="D1753" s="3" t="s">
        <v>1516</v>
      </c>
      <c r="E1753" s="3" t="s">
        <v>42</v>
      </c>
      <c r="F1753" s="3" t="s">
        <v>43</v>
      </c>
      <c r="G1753" s="3" t="s">
        <v>5705</v>
      </c>
      <c r="H1753" s="3" t="s">
        <v>5704</v>
      </c>
      <c r="I1753" s="3" t="s">
        <v>46</v>
      </c>
      <c r="J1753" s="3" t="s">
        <v>47</v>
      </c>
      <c r="K1753" s="3" t="s">
        <v>3585</v>
      </c>
      <c r="L1753" s="3" t="s">
        <v>1516</v>
      </c>
      <c r="M1753" s="3" t="s">
        <v>1520</v>
      </c>
    </row>
    <row r="1754" spans="1:13" ht="45" customHeight="1" x14ac:dyDescent="0.25">
      <c r="A1754" s="3" t="s">
        <v>5703</v>
      </c>
      <c r="B1754" s="3" t="s">
        <v>39</v>
      </c>
      <c r="C1754" s="3" t="s">
        <v>1515</v>
      </c>
      <c r="D1754" s="3" t="s">
        <v>1516</v>
      </c>
      <c r="E1754" s="3" t="s">
        <v>42</v>
      </c>
      <c r="F1754" s="3" t="s">
        <v>43</v>
      </c>
      <c r="G1754" s="3" t="s">
        <v>5702</v>
      </c>
      <c r="H1754" s="3" t="s">
        <v>5701</v>
      </c>
      <c r="I1754" s="3" t="s">
        <v>46</v>
      </c>
      <c r="J1754" s="3" t="s">
        <v>47</v>
      </c>
      <c r="K1754" s="3" t="s">
        <v>3585</v>
      </c>
      <c r="L1754" s="3" t="s">
        <v>1516</v>
      </c>
      <c r="M1754" s="3" t="s">
        <v>1520</v>
      </c>
    </row>
    <row r="1755" spans="1:13" ht="45" customHeight="1" x14ac:dyDescent="0.25">
      <c r="A1755" s="3" t="s">
        <v>5700</v>
      </c>
      <c r="B1755" s="3" t="s">
        <v>39</v>
      </c>
      <c r="C1755" s="3" t="s">
        <v>1515</v>
      </c>
      <c r="D1755" s="3" t="s">
        <v>1516</v>
      </c>
      <c r="E1755" s="3" t="s">
        <v>42</v>
      </c>
      <c r="F1755" s="3" t="s">
        <v>43</v>
      </c>
      <c r="G1755" s="3" t="s">
        <v>5699</v>
      </c>
      <c r="H1755" s="3" t="s">
        <v>5698</v>
      </c>
      <c r="I1755" s="3" t="s">
        <v>46</v>
      </c>
      <c r="J1755" s="3" t="s">
        <v>47</v>
      </c>
      <c r="K1755" s="3" t="s">
        <v>3585</v>
      </c>
      <c r="L1755" s="3" t="s">
        <v>1516</v>
      </c>
      <c r="M1755" s="3" t="s">
        <v>1520</v>
      </c>
    </row>
    <row r="1756" spans="1:13" ht="45" customHeight="1" x14ac:dyDescent="0.25">
      <c r="A1756" s="3" t="s">
        <v>5697</v>
      </c>
      <c r="B1756" s="3" t="s">
        <v>39</v>
      </c>
      <c r="C1756" s="3" t="s">
        <v>1515</v>
      </c>
      <c r="D1756" s="3" t="s">
        <v>1516</v>
      </c>
      <c r="E1756" s="3" t="s">
        <v>42</v>
      </c>
      <c r="F1756" s="3" t="s">
        <v>43</v>
      </c>
      <c r="G1756" s="3" t="s">
        <v>5696</v>
      </c>
      <c r="H1756" s="3" t="s">
        <v>5695</v>
      </c>
      <c r="I1756" s="3" t="s">
        <v>46</v>
      </c>
      <c r="J1756" s="3" t="s">
        <v>47</v>
      </c>
      <c r="K1756" s="3" t="s">
        <v>3585</v>
      </c>
      <c r="L1756" s="3" t="s">
        <v>1516</v>
      </c>
      <c r="M1756" s="3" t="s">
        <v>1520</v>
      </c>
    </row>
    <row r="1757" spans="1:13" ht="45" customHeight="1" x14ac:dyDescent="0.25">
      <c r="A1757" s="3" t="s">
        <v>5694</v>
      </c>
      <c r="B1757" s="3" t="s">
        <v>39</v>
      </c>
      <c r="C1757" s="3" t="s">
        <v>1515</v>
      </c>
      <c r="D1757" s="3" t="s">
        <v>1516</v>
      </c>
      <c r="E1757" s="3" t="s">
        <v>42</v>
      </c>
      <c r="F1757" s="3" t="s">
        <v>43</v>
      </c>
      <c r="G1757" s="3" t="s">
        <v>5693</v>
      </c>
      <c r="H1757" s="3" t="s">
        <v>5692</v>
      </c>
      <c r="I1757" s="3" t="s">
        <v>46</v>
      </c>
      <c r="J1757" s="3" t="s">
        <v>47</v>
      </c>
      <c r="K1757" s="3" t="s">
        <v>3585</v>
      </c>
      <c r="L1757" s="3" t="s">
        <v>1516</v>
      </c>
      <c r="M1757" s="3" t="s">
        <v>1520</v>
      </c>
    </row>
    <row r="1758" spans="1:13" ht="45" customHeight="1" x14ac:dyDescent="0.25">
      <c r="A1758" s="3" t="s">
        <v>5691</v>
      </c>
      <c r="B1758" s="3" t="s">
        <v>39</v>
      </c>
      <c r="C1758" s="3" t="s">
        <v>1515</v>
      </c>
      <c r="D1758" s="3" t="s">
        <v>1516</v>
      </c>
      <c r="E1758" s="3" t="s">
        <v>42</v>
      </c>
      <c r="F1758" s="3" t="s">
        <v>43</v>
      </c>
      <c r="G1758" s="3" t="s">
        <v>5690</v>
      </c>
      <c r="H1758" s="3" t="s">
        <v>5689</v>
      </c>
      <c r="I1758" s="3" t="s">
        <v>46</v>
      </c>
      <c r="J1758" s="3" t="s">
        <v>47</v>
      </c>
      <c r="K1758" s="3" t="s">
        <v>3585</v>
      </c>
      <c r="L1758" s="3" t="s">
        <v>1516</v>
      </c>
      <c r="M1758" s="3" t="s">
        <v>1520</v>
      </c>
    </row>
    <row r="1759" spans="1:13" ht="45" customHeight="1" x14ac:dyDescent="0.25">
      <c r="A1759" s="3" t="s">
        <v>5688</v>
      </c>
      <c r="B1759" s="3" t="s">
        <v>39</v>
      </c>
      <c r="C1759" s="3" t="s">
        <v>1515</v>
      </c>
      <c r="D1759" s="3" t="s">
        <v>1516</v>
      </c>
      <c r="E1759" s="3" t="s">
        <v>42</v>
      </c>
      <c r="F1759" s="3" t="s">
        <v>43</v>
      </c>
      <c r="G1759" s="3" t="s">
        <v>5687</v>
      </c>
      <c r="H1759" s="3" t="s">
        <v>5686</v>
      </c>
      <c r="I1759" s="3" t="s">
        <v>46</v>
      </c>
      <c r="J1759" s="3" t="s">
        <v>47</v>
      </c>
      <c r="K1759" s="3" t="s">
        <v>3585</v>
      </c>
      <c r="L1759" s="3" t="s">
        <v>1516</v>
      </c>
      <c r="M1759" s="3" t="s">
        <v>1520</v>
      </c>
    </row>
    <row r="1760" spans="1:13" ht="45" customHeight="1" x14ac:dyDescent="0.25">
      <c r="A1760" s="3" t="s">
        <v>5685</v>
      </c>
      <c r="B1760" s="3" t="s">
        <v>39</v>
      </c>
      <c r="C1760" s="3" t="s">
        <v>1515</v>
      </c>
      <c r="D1760" s="3" t="s">
        <v>1516</v>
      </c>
      <c r="E1760" s="3" t="s">
        <v>42</v>
      </c>
      <c r="F1760" s="3" t="s">
        <v>43</v>
      </c>
      <c r="G1760" s="3" t="s">
        <v>5684</v>
      </c>
      <c r="H1760" s="3" t="s">
        <v>5683</v>
      </c>
      <c r="I1760" s="3" t="s">
        <v>46</v>
      </c>
      <c r="J1760" s="3" t="s">
        <v>47</v>
      </c>
      <c r="K1760" s="3" t="s">
        <v>3585</v>
      </c>
      <c r="L1760" s="3" t="s">
        <v>1516</v>
      </c>
      <c r="M1760" s="3" t="s">
        <v>1520</v>
      </c>
    </row>
    <row r="1761" spans="1:13" ht="45" customHeight="1" x14ac:dyDescent="0.25">
      <c r="A1761" s="3" t="s">
        <v>5682</v>
      </c>
      <c r="B1761" s="3" t="s">
        <v>39</v>
      </c>
      <c r="C1761" s="3" t="s">
        <v>1515</v>
      </c>
      <c r="D1761" s="3" t="s">
        <v>1516</v>
      </c>
      <c r="E1761" s="3" t="s">
        <v>42</v>
      </c>
      <c r="F1761" s="3" t="s">
        <v>43</v>
      </c>
      <c r="G1761" s="3" t="s">
        <v>5681</v>
      </c>
      <c r="H1761" s="3" t="s">
        <v>5680</v>
      </c>
      <c r="I1761" s="3" t="s">
        <v>46</v>
      </c>
      <c r="J1761" s="3" t="s">
        <v>47</v>
      </c>
      <c r="K1761" s="3" t="s">
        <v>3585</v>
      </c>
      <c r="L1761" s="3" t="s">
        <v>1516</v>
      </c>
      <c r="M1761" s="3" t="s">
        <v>1520</v>
      </c>
    </row>
    <row r="1762" spans="1:13" ht="45" customHeight="1" x14ac:dyDescent="0.25">
      <c r="A1762" s="3" t="s">
        <v>5679</v>
      </c>
      <c r="B1762" s="3" t="s">
        <v>39</v>
      </c>
      <c r="C1762" s="3" t="s">
        <v>1515</v>
      </c>
      <c r="D1762" s="3" t="s">
        <v>1516</v>
      </c>
      <c r="E1762" s="3" t="s">
        <v>42</v>
      </c>
      <c r="F1762" s="3" t="s">
        <v>43</v>
      </c>
      <c r="G1762" s="3" t="s">
        <v>5678</v>
      </c>
      <c r="H1762" s="3" t="s">
        <v>5677</v>
      </c>
      <c r="I1762" s="3" t="s">
        <v>46</v>
      </c>
      <c r="J1762" s="3" t="s">
        <v>47</v>
      </c>
      <c r="K1762" s="3" t="s">
        <v>3585</v>
      </c>
      <c r="L1762" s="3" t="s">
        <v>1516</v>
      </c>
      <c r="M1762" s="3" t="s">
        <v>1520</v>
      </c>
    </row>
    <row r="1763" spans="1:13" ht="45" customHeight="1" x14ac:dyDescent="0.25">
      <c r="A1763" s="3" t="s">
        <v>5676</v>
      </c>
      <c r="B1763" s="3" t="s">
        <v>39</v>
      </c>
      <c r="C1763" s="3" t="s">
        <v>1515</v>
      </c>
      <c r="D1763" s="3" t="s">
        <v>1516</v>
      </c>
      <c r="E1763" s="3" t="s">
        <v>42</v>
      </c>
      <c r="F1763" s="3" t="s">
        <v>43</v>
      </c>
      <c r="G1763" s="3" t="s">
        <v>5675</v>
      </c>
      <c r="H1763" s="3" t="s">
        <v>5674</v>
      </c>
      <c r="I1763" s="3" t="s">
        <v>46</v>
      </c>
      <c r="J1763" s="3" t="s">
        <v>47</v>
      </c>
      <c r="K1763" s="3" t="s">
        <v>3585</v>
      </c>
      <c r="L1763" s="3" t="s">
        <v>1516</v>
      </c>
      <c r="M1763" s="3" t="s">
        <v>1520</v>
      </c>
    </row>
    <row r="1764" spans="1:13" ht="45" customHeight="1" x14ac:dyDescent="0.25">
      <c r="A1764" s="3" t="s">
        <v>5673</v>
      </c>
      <c r="B1764" s="3" t="s">
        <v>39</v>
      </c>
      <c r="C1764" s="3" t="s">
        <v>1515</v>
      </c>
      <c r="D1764" s="3" t="s">
        <v>1516</v>
      </c>
      <c r="E1764" s="3" t="s">
        <v>42</v>
      </c>
      <c r="F1764" s="3" t="s">
        <v>43</v>
      </c>
      <c r="G1764" s="3" t="s">
        <v>5672</v>
      </c>
      <c r="H1764" s="3" t="s">
        <v>5671</v>
      </c>
      <c r="I1764" s="3" t="s">
        <v>46</v>
      </c>
      <c r="J1764" s="3" t="s">
        <v>47</v>
      </c>
      <c r="K1764" s="3" t="s">
        <v>3585</v>
      </c>
      <c r="L1764" s="3" t="s">
        <v>1516</v>
      </c>
      <c r="M1764" s="3" t="s">
        <v>1520</v>
      </c>
    </row>
    <row r="1765" spans="1:13" ht="45" customHeight="1" x14ac:dyDescent="0.25">
      <c r="A1765" s="3" t="s">
        <v>5670</v>
      </c>
      <c r="B1765" s="3" t="s">
        <v>39</v>
      </c>
      <c r="C1765" s="3" t="s">
        <v>1515</v>
      </c>
      <c r="D1765" s="3" t="s">
        <v>1516</v>
      </c>
      <c r="E1765" s="3" t="s">
        <v>42</v>
      </c>
      <c r="F1765" s="3" t="s">
        <v>43</v>
      </c>
      <c r="G1765" s="3" t="s">
        <v>5669</v>
      </c>
      <c r="H1765" s="3" t="s">
        <v>5668</v>
      </c>
      <c r="I1765" s="3" t="s">
        <v>46</v>
      </c>
      <c r="J1765" s="3" t="s">
        <v>47</v>
      </c>
      <c r="K1765" s="3" t="s">
        <v>3585</v>
      </c>
      <c r="L1765" s="3" t="s">
        <v>1516</v>
      </c>
      <c r="M1765" s="3" t="s">
        <v>1520</v>
      </c>
    </row>
    <row r="1766" spans="1:13" ht="45" customHeight="1" x14ac:dyDescent="0.25">
      <c r="A1766" s="3" t="s">
        <v>5667</v>
      </c>
      <c r="B1766" s="3" t="s">
        <v>39</v>
      </c>
      <c r="C1766" s="3" t="s">
        <v>1515</v>
      </c>
      <c r="D1766" s="3" t="s">
        <v>1516</v>
      </c>
      <c r="E1766" s="3" t="s">
        <v>42</v>
      </c>
      <c r="F1766" s="3" t="s">
        <v>43</v>
      </c>
      <c r="G1766" s="3" t="s">
        <v>5666</v>
      </c>
      <c r="H1766" s="3" t="s">
        <v>5665</v>
      </c>
      <c r="I1766" s="3" t="s">
        <v>46</v>
      </c>
      <c r="J1766" s="3" t="s">
        <v>47</v>
      </c>
      <c r="K1766" s="3" t="s">
        <v>3585</v>
      </c>
      <c r="L1766" s="3" t="s">
        <v>1516</v>
      </c>
      <c r="M1766" s="3" t="s">
        <v>1520</v>
      </c>
    </row>
    <row r="1767" spans="1:13" ht="45" customHeight="1" x14ac:dyDescent="0.25">
      <c r="A1767" s="3" t="s">
        <v>5664</v>
      </c>
      <c r="B1767" s="3" t="s">
        <v>39</v>
      </c>
      <c r="C1767" s="3" t="s">
        <v>1515</v>
      </c>
      <c r="D1767" s="3" t="s">
        <v>1516</v>
      </c>
      <c r="E1767" s="3" t="s">
        <v>42</v>
      </c>
      <c r="F1767" s="3" t="s">
        <v>43</v>
      </c>
      <c r="G1767" s="3" t="s">
        <v>5663</v>
      </c>
      <c r="H1767" s="3" t="s">
        <v>5662</v>
      </c>
      <c r="I1767" s="3" t="s">
        <v>46</v>
      </c>
      <c r="J1767" s="3" t="s">
        <v>47</v>
      </c>
      <c r="K1767" s="3" t="s">
        <v>3585</v>
      </c>
      <c r="L1767" s="3" t="s">
        <v>1516</v>
      </c>
      <c r="M1767" s="3" t="s">
        <v>1520</v>
      </c>
    </row>
    <row r="1768" spans="1:13" ht="45" customHeight="1" x14ac:dyDescent="0.25">
      <c r="A1768" s="3" t="s">
        <v>5661</v>
      </c>
      <c r="B1768" s="3" t="s">
        <v>39</v>
      </c>
      <c r="C1768" s="3" t="s">
        <v>1515</v>
      </c>
      <c r="D1768" s="3" t="s">
        <v>1516</v>
      </c>
      <c r="E1768" s="3" t="s">
        <v>42</v>
      </c>
      <c r="F1768" s="3" t="s">
        <v>43</v>
      </c>
      <c r="G1768" s="3" t="s">
        <v>5660</v>
      </c>
      <c r="H1768" s="3" t="s">
        <v>5659</v>
      </c>
      <c r="I1768" s="3" t="s">
        <v>46</v>
      </c>
      <c r="J1768" s="3" t="s">
        <v>47</v>
      </c>
      <c r="K1768" s="3" t="s">
        <v>3585</v>
      </c>
      <c r="L1768" s="3" t="s">
        <v>1516</v>
      </c>
      <c r="M1768" s="3" t="s">
        <v>1520</v>
      </c>
    </row>
    <row r="1769" spans="1:13" ht="45" customHeight="1" x14ac:dyDescent="0.25">
      <c r="A1769" s="3" t="s">
        <v>5658</v>
      </c>
      <c r="B1769" s="3" t="s">
        <v>39</v>
      </c>
      <c r="C1769" s="3" t="s">
        <v>1515</v>
      </c>
      <c r="D1769" s="3" t="s">
        <v>1516</v>
      </c>
      <c r="E1769" s="3" t="s">
        <v>42</v>
      </c>
      <c r="F1769" s="3" t="s">
        <v>43</v>
      </c>
      <c r="G1769" s="3" t="s">
        <v>5657</v>
      </c>
      <c r="H1769" s="3" t="s">
        <v>5656</v>
      </c>
      <c r="I1769" s="3" t="s">
        <v>46</v>
      </c>
      <c r="J1769" s="3" t="s">
        <v>47</v>
      </c>
      <c r="K1769" s="3" t="s">
        <v>3585</v>
      </c>
      <c r="L1769" s="3" t="s">
        <v>1516</v>
      </c>
      <c r="M1769" s="3" t="s">
        <v>1520</v>
      </c>
    </row>
    <row r="1770" spans="1:13" ht="45" customHeight="1" x14ac:dyDescent="0.25">
      <c r="A1770" s="3" t="s">
        <v>5655</v>
      </c>
      <c r="B1770" s="3" t="s">
        <v>39</v>
      </c>
      <c r="C1770" s="3" t="s">
        <v>1515</v>
      </c>
      <c r="D1770" s="3" t="s">
        <v>1516</v>
      </c>
      <c r="E1770" s="3" t="s">
        <v>42</v>
      </c>
      <c r="F1770" s="3" t="s">
        <v>43</v>
      </c>
      <c r="G1770" s="3" t="s">
        <v>5654</v>
      </c>
      <c r="H1770" s="3" t="s">
        <v>5653</v>
      </c>
      <c r="I1770" s="3" t="s">
        <v>46</v>
      </c>
      <c r="J1770" s="3" t="s">
        <v>47</v>
      </c>
      <c r="K1770" s="3" t="s">
        <v>3585</v>
      </c>
      <c r="L1770" s="3" t="s">
        <v>1516</v>
      </c>
      <c r="M1770" s="3" t="s">
        <v>1520</v>
      </c>
    </row>
    <row r="1771" spans="1:13" ht="45" customHeight="1" x14ac:dyDescent="0.25">
      <c r="A1771" s="3" t="s">
        <v>5652</v>
      </c>
      <c r="B1771" s="3" t="s">
        <v>39</v>
      </c>
      <c r="C1771" s="3" t="s">
        <v>1515</v>
      </c>
      <c r="D1771" s="3" t="s">
        <v>1516</v>
      </c>
      <c r="E1771" s="3" t="s">
        <v>42</v>
      </c>
      <c r="F1771" s="3" t="s">
        <v>43</v>
      </c>
      <c r="G1771" s="3" t="s">
        <v>5651</v>
      </c>
      <c r="H1771" s="3" t="s">
        <v>5650</v>
      </c>
      <c r="I1771" s="3" t="s">
        <v>46</v>
      </c>
      <c r="J1771" s="3" t="s">
        <v>47</v>
      </c>
      <c r="K1771" s="3" t="s">
        <v>3585</v>
      </c>
      <c r="L1771" s="3" t="s">
        <v>1516</v>
      </c>
      <c r="M1771" s="3" t="s">
        <v>1520</v>
      </c>
    </row>
    <row r="1772" spans="1:13" ht="45" customHeight="1" x14ac:dyDescent="0.25">
      <c r="A1772" s="3" t="s">
        <v>5649</v>
      </c>
      <c r="B1772" s="3" t="s">
        <v>39</v>
      </c>
      <c r="C1772" s="3" t="s">
        <v>1515</v>
      </c>
      <c r="D1772" s="3" t="s">
        <v>1516</v>
      </c>
      <c r="E1772" s="3" t="s">
        <v>42</v>
      </c>
      <c r="F1772" s="3" t="s">
        <v>43</v>
      </c>
      <c r="G1772" s="3" t="s">
        <v>5648</v>
      </c>
      <c r="H1772" s="3" t="s">
        <v>5647</v>
      </c>
      <c r="I1772" s="3" t="s">
        <v>46</v>
      </c>
      <c r="J1772" s="3" t="s">
        <v>47</v>
      </c>
      <c r="K1772" s="3" t="s">
        <v>3585</v>
      </c>
      <c r="L1772" s="3" t="s">
        <v>1516</v>
      </c>
      <c r="M1772" s="3" t="s">
        <v>1520</v>
      </c>
    </row>
    <row r="1773" spans="1:13" ht="45" customHeight="1" x14ac:dyDescent="0.25">
      <c r="A1773" s="3" t="s">
        <v>5646</v>
      </c>
      <c r="B1773" s="3" t="s">
        <v>39</v>
      </c>
      <c r="C1773" s="3" t="s">
        <v>1515</v>
      </c>
      <c r="D1773" s="3" t="s">
        <v>1516</v>
      </c>
      <c r="E1773" s="3" t="s">
        <v>42</v>
      </c>
      <c r="F1773" s="3" t="s">
        <v>43</v>
      </c>
      <c r="G1773" s="3" t="s">
        <v>5645</v>
      </c>
      <c r="H1773" s="3" t="s">
        <v>5644</v>
      </c>
      <c r="I1773" s="3" t="s">
        <v>46</v>
      </c>
      <c r="J1773" s="3" t="s">
        <v>47</v>
      </c>
      <c r="K1773" s="3" t="s">
        <v>3585</v>
      </c>
      <c r="L1773" s="3" t="s">
        <v>1516</v>
      </c>
      <c r="M1773" s="3" t="s">
        <v>1520</v>
      </c>
    </row>
    <row r="1774" spans="1:13" ht="45" customHeight="1" x14ac:dyDescent="0.25">
      <c r="A1774" s="3" t="s">
        <v>5643</v>
      </c>
      <c r="B1774" s="3" t="s">
        <v>39</v>
      </c>
      <c r="C1774" s="3" t="s">
        <v>1515</v>
      </c>
      <c r="D1774" s="3" t="s">
        <v>1516</v>
      </c>
      <c r="E1774" s="3" t="s">
        <v>42</v>
      </c>
      <c r="F1774" s="3" t="s">
        <v>43</v>
      </c>
      <c r="G1774" s="3" t="s">
        <v>5642</v>
      </c>
      <c r="H1774" s="3" t="s">
        <v>5641</v>
      </c>
      <c r="I1774" s="3" t="s">
        <v>46</v>
      </c>
      <c r="J1774" s="3" t="s">
        <v>47</v>
      </c>
      <c r="K1774" s="3" t="s">
        <v>3585</v>
      </c>
      <c r="L1774" s="3" t="s">
        <v>1516</v>
      </c>
      <c r="M1774" s="3" t="s">
        <v>1520</v>
      </c>
    </row>
    <row r="1775" spans="1:13" ht="45" customHeight="1" x14ac:dyDescent="0.25">
      <c r="A1775" s="3" t="s">
        <v>5640</v>
      </c>
      <c r="B1775" s="3" t="s">
        <v>39</v>
      </c>
      <c r="C1775" s="3" t="s">
        <v>1515</v>
      </c>
      <c r="D1775" s="3" t="s">
        <v>1516</v>
      </c>
      <c r="E1775" s="3" t="s">
        <v>42</v>
      </c>
      <c r="F1775" s="3" t="s">
        <v>43</v>
      </c>
      <c r="G1775" s="3" t="s">
        <v>5639</v>
      </c>
      <c r="H1775" s="3" t="s">
        <v>5638</v>
      </c>
      <c r="I1775" s="3" t="s">
        <v>46</v>
      </c>
      <c r="J1775" s="3" t="s">
        <v>47</v>
      </c>
      <c r="K1775" s="3" t="s">
        <v>3585</v>
      </c>
      <c r="L1775" s="3" t="s">
        <v>1516</v>
      </c>
      <c r="M1775" s="3" t="s">
        <v>1520</v>
      </c>
    </row>
    <row r="1776" spans="1:13" ht="45" customHeight="1" x14ac:dyDescent="0.25">
      <c r="A1776" s="3" t="s">
        <v>5637</v>
      </c>
      <c r="B1776" s="3" t="s">
        <v>39</v>
      </c>
      <c r="C1776" s="3" t="s">
        <v>1515</v>
      </c>
      <c r="D1776" s="3" t="s">
        <v>1516</v>
      </c>
      <c r="E1776" s="3" t="s">
        <v>42</v>
      </c>
      <c r="F1776" s="3" t="s">
        <v>43</v>
      </c>
      <c r="G1776" s="3" t="s">
        <v>5636</v>
      </c>
      <c r="H1776" s="3" t="s">
        <v>5635</v>
      </c>
      <c r="I1776" s="3" t="s">
        <v>46</v>
      </c>
      <c r="J1776" s="3" t="s">
        <v>47</v>
      </c>
      <c r="K1776" s="3" t="s">
        <v>3585</v>
      </c>
      <c r="L1776" s="3" t="s">
        <v>1516</v>
      </c>
      <c r="M1776" s="3" t="s">
        <v>1520</v>
      </c>
    </row>
    <row r="1777" spans="1:13" ht="45" customHeight="1" x14ac:dyDescent="0.25">
      <c r="A1777" s="3" t="s">
        <v>5634</v>
      </c>
      <c r="B1777" s="3" t="s">
        <v>39</v>
      </c>
      <c r="C1777" s="3" t="s">
        <v>1515</v>
      </c>
      <c r="D1777" s="3" t="s">
        <v>1516</v>
      </c>
      <c r="E1777" s="3" t="s">
        <v>42</v>
      </c>
      <c r="F1777" s="3" t="s">
        <v>43</v>
      </c>
      <c r="G1777" s="3" t="s">
        <v>5633</v>
      </c>
      <c r="H1777" s="3" t="s">
        <v>5632</v>
      </c>
      <c r="I1777" s="3" t="s">
        <v>46</v>
      </c>
      <c r="J1777" s="3" t="s">
        <v>47</v>
      </c>
      <c r="K1777" s="3" t="s">
        <v>3585</v>
      </c>
      <c r="L1777" s="3" t="s">
        <v>1516</v>
      </c>
      <c r="M1777" s="3" t="s">
        <v>1520</v>
      </c>
    </row>
    <row r="1778" spans="1:13" ht="45" customHeight="1" x14ac:dyDescent="0.25">
      <c r="A1778" s="3" t="s">
        <v>5631</v>
      </c>
      <c r="B1778" s="3" t="s">
        <v>39</v>
      </c>
      <c r="C1778" s="3" t="s">
        <v>1515</v>
      </c>
      <c r="D1778" s="3" t="s">
        <v>1516</v>
      </c>
      <c r="E1778" s="3" t="s">
        <v>42</v>
      </c>
      <c r="F1778" s="3" t="s">
        <v>43</v>
      </c>
      <c r="G1778" s="3" t="s">
        <v>5630</v>
      </c>
      <c r="H1778" s="3" t="s">
        <v>5629</v>
      </c>
      <c r="I1778" s="3" t="s">
        <v>46</v>
      </c>
      <c r="J1778" s="3" t="s">
        <v>47</v>
      </c>
      <c r="K1778" s="3" t="s">
        <v>3585</v>
      </c>
      <c r="L1778" s="3" t="s">
        <v>1516</v>
      </c>
      <c r="M1778" s="3" t="s">
        <v>1520</v>
      </c>
    </row>
    <row r="1779" spans="1:13" ht="45" customHeight="1" x14ac:dyDescent="0.25">
      <c r="A1779" s="3" t="s">
        <v>5628</v>
      </c>
      <c r="B1779" s="3" t="s">
        <v>39</v>
      </c>
      <c r="C1779" s="3" t="s">
        <v>1515</v>
      </c>
      <c r="D1779" s="3" t="s">
        <v>1516</v>
      </c>
      <c r="E1779" s="3" t="s">
        <v>42</v>
      </c>
      <c r="F1779" s="3" t="s">
        <v>43</v>
      </c>
      <c r="G1779" s="3" t="s">
        <v>5627</v>
      </c>
      <c r="H1779" s="3" t="s">
        <v>5626</v>
      </c>
      <c r="I1779" s="3" t="s">
        <v>46</v>
      </c>
      <c r="J1779" s="3" t="s">
        <v>47</v>
      </c>
      <c r="K1779" s="3" t="s">
        <v>3585</v>
      </c>
      <c r="L1779" s="3" t="s">
        <v>1516</v>
      </c>
      <c r="M1779" s="3" t="s">
        <v>1520</v>
      </c>
    </row>
    <row r="1780" spans="1:13" ht="45" customHeight="1" x14ac:dyDescent="0.25">
      <c r="A1780" s="3" t="s">
        <v>5625</v>
      </c>
      <c r="B1780" s="3" t="s">
        <v>39</v>
      </c>
      <c r="C1780" s="3" t="s">
        <v>1515</v>
      </c>
      <c r="D1780" s="3" t="s">
        <v>1516</v>
      </c>
      <c r="E1780" s="3" t="s">
        <v>42</v>
      </c>
      <c r="F1780" s="3" t="s">
        <v>43</v>
      </c>
      <c r="G1780" s="3" t="s">
        <v>5624</v>
      </c>
      <c r="H1780" s="3" t="s">
        <v>5623</v>
      </c>
      <c r="I1780" s="3" t="s">
        <v>46</v>
      </c>
      <c r="J1780" s="3" t="s">
        <v>47</v>
      </c>
      <c r="K1780" s="3" t="s">
        <v>3585</v>
      </c>
      <c r="L1780" s="3" t="s">
        <v>1516</v>
      </c>
      <c r="M1780" s="3" t="s">
        <v>1520</v>
      </c>
    </row>
    <row r="1781" spans="1:13" ht="45" customHeight="1" x14ac:dyDescent="0.25">
      <c r="A1781" s="3" t="s">
        <v>5622</v>
      </c>
      <c r="B1781" s="3" t="s">
        <v>39</v>
      </c>
      <c r="C1781" s="3" t="s">
        <v>1515</v>
      </c>
      <c r="D1781" s="3" t="s">
        <v>1516</v>
      </c>
      <c r="E1781" s="3" t="s">
        <v>42</v>
      </c>
      <c r="F1781" s="3" t="s">
        <v>43</v>
      </c>
      <c r="G1781" s="3" t="s">
        <v>5621</v>
      </c>
      <c r="H1781" s="3" t="s">
        <v>5620</v>
      </c>
      <c r="I1781" s="3" t="s">
        <v>46</v>
      </c>
      <c r="J1781" s="3" t="s">
        <v>47</v>
      </c>
      <c r="K1781" s="3" t="s">
        <v>3585</v>
      </c>
      <c r="L1781" s="3" t="s">
        <v>1516</v>
      </c>
      <c r="M1781" s="3" t="s">
        <v>1520</v>
      </c>
    </row>
    <row r="1782" spans="1:13" ht="45" customHeight="1" x14ac:dyDescent="0.25">
      <c r="A1782" s="3" t="s">
        <v>5619</v>
      </c>
      <c r="B1782" s="3" t="s">
        <v>39</v>
      </c>
      <c r="C1782" s="3" t="s">
        <v>1515</v>
      </c>
      <c r="D1782" s="3" t="s">
        <v>1516</v>
      </c>
      <c r="E1782" s="3" t="s">
        <v>42</v>
      </c>
      <c r="F1782" s="3" t="s">
        <v>43</v>
      </c>
      <c r="G1782" s="3" t="s">
        <v>5618</v>
      </c>
      <c r="H1782" s="3" t="s">
        <v>5617</v>
      </c>
      <c r="I1782" s="3" t="s">
        <v>46</v>
      </c>
      <c r="J1782" s="3" t="s">
        <v>47</v>
      </c>
      <c r="K1782" s="3" t="s">
        <v>3585</v>
      </c>
      <c r="L1782" s="3" t="s">
        <v>1516</v>
      </c>
      <c r="M1782" s="3" t="s">
        <v>1520</v>
      </c>
    </row>
    <row r="1783" spans="1:13" ht="45" customHeight="1" x14ac:dyDescent="0.25">
      <c r="A1783" s="3" t="s">
        <v>5616</v>
      </c>
      <c r="B1783" s="3" t="s">
        <v>39</v>
      </c>
      <c r="C1783" s="3" t="s">
        <v>1515</v>
      </c>
      <c r="D1783" s="3" t="s">
        <v>1516</v>
      </c>
      <c r="E1783" s="3" t="s">
        <v>42</v>
      </c>
      <c r="F1783" s="3" t="s">
        <v>43</v>
      </c>
      <c r="G1783" s="3" t="s">
        <v>5615</v>
      </c>
      <c r="H1783" s="3" t="s">
        <v>5614</v>
      </c>
      <c r="I1783" s="3" t="s">
        <v>46</v>
      </c>
      <c r="J1783" s="3" t="s">
        <v>47</v>
      </c>
      <c r="K1783" s="3" t="s">
        <v>3585</v>
      </c>
      <c r="L1783" s="3" t="s">
        <v>1516</v>
      </c>
      <c r="M1783" s="3" t="s">
        <v>1520</v>
      </c>
    </row>
    <row r="1784" spans="1:13" ht="45" customHeight="1" x14ac:dyDescent="0.25">
      <c r="A1784" s="3" t="s">
        <v>5613</v>
      </c>
      <c r="B1784" s="3" t="s">
        <v>39</v>
      </c>
      <c r="C1784" s="3" t="s">
        <v>1515</v>
      </c>
      <c r="D1784" s="3" t="s">
        <v>1516</v>
      </c>
      <c r="E1784" s="3" t="s">
        <v>42</v>
      </c>
      <c r="F1784" s="3" t="s">
        <v>43</v>
      </c>
      <c r="G1784" s="3" t="s">
        <v>5612</v>
      </c>
      <c r="H1784" s="3" t="s">
        <v>5611</v>
      </c>
      <c r="I1784" s="3" t="s">
        <v>46</v>
      </c>
      <c r="J1784" s="3" t="s">
        <v>47</v>
      </c>
      <c r="K1784" s="3" t="s">
        <v>3585</v>
      </c>
      <c r="L1784" s="3" t="s">
        <v>1516</v>
      </c>
      <c r="M1784" s="3" t="s">
        <v>1520</v>
      </c>
    </row>
    <row r="1785" spans="1:13" ht="45" customHeight="1" x14ac:dyDescent="0.25">
      <c r="A1785" s="3" t="s">
        <v>5610</v>
      </c>
      <c r="B1785" s="3" t="s">
        <v>39</v>
      </c>
      <c r="C1785" s="3" t="s">
        <v>1515</v>
      </c>
      <c r="D1785" s="3" t="s">
        <v>1516</v>
      </c>
      <c r="E1785" s="3" t="s">
        <v>42</v>
      </c>
      <c r="F1785" s="3" t="s">
        <v>43</v>
      </c>
      <c r="G1785" s="3" t="s">
        <v>5609</v>
      </c>
      <c r="H1785" s="3" t="s">
        <v>5608</v>
      </c>
      <c r="I1785" s="3" t="s">
        <v>46</v>
      </c>
      <c r="J1785" s="3" t="s">
        <v>47</v>
      </c>
      <c r="K1785" s="3" t="s">
        <v>3585</v>
      </c>
      <c r="L1785" s="3" t="s">
        <v>1516</v>
      </c>
      <c r="M1785" s="3" t="s">
        <v>1520</v>
      </c>
    </row>
    <row r="1786" spans="1:13" ht="45" customHeight="1" x14ac:dyDescent="0.25">
      <c r="A1786" s="3" t="s">
        <v>5607</v>
      </c>
      <c r="B1786" s="3" t="s">
        <v>39</v>
      </c>
      <c r="C1786" s="3" t="s">
        <v>1515</v>
      </c>
      <c r="D1786" s="3" t="s">
        <v>1516</v>
      </c>
      <c r="E1786" s="3" t="s">
        <v>42</v>
      </c>
      <c r="F1786" s="3" t="s">
        <v>43</v>
      </c>
      <c r="G1786" s="3" t="s">
        <v>5606</v>
      </c>
      <c r="H1786" s="3" t="s">
        <v>5605</v>
      </c>
      <c r="I1786" s="3" t="s">
        <v>46</v>
      </c>
      <c r="J1786" s="3" t="s">
        <v>47</v>
      </c>
      <c r="K1786" s="3" t="s">
        <v>3585</v>
      </c>
      <c r="L1786" s="3" t="s">
        <v>1516</v>
      </c>
      <c r="M1786" s="3" t="s">
        <v>1520</v>
      </c>
    </row>
    <row r="1787" spans="1:13" ht="45" customHeight="1" x14ac:dyDescent="0.25">
      <c r="A1787" s="3" t="s">
        <v>5604</v>
      </c>
      <c r="B1787" s="3" t="s">
        <v>39</v>
      </c>
      <c r="C1787" s="3" t="s">
        <v>1515</v>
      </c>
      <c r="D1787" s="3" t="s">
        <v>1516</v>
      </c>
      <c r="E1787" s="3" t="s">
        <v>42</v>
      </c>
      <c r="F1787" s="3" t="s">
        <v>43</v>
      </c>
      <c r="G1787" s="3" t="s">
        <v>5603</v>
      </c>
      <c r="H1787" s="3" t="s">
        <v>5602</v>
      </c>
      <c r="I1787" s="3" t="s">
        <v>46</v>
      </c>
      <c r="J1787" s="3" t="s">
        <v>47</v>
      </c>
      <c r="K1787" s="3" t="s">
        <v>3585</v>
      </c>
      <c r="L1787" s="3" t="s">
        <v>1516</v>
      </c>
      <c r="M1787" s="3" t="s">
        <v>1520</v>
      </c>
    </row>
    <row r="1788" spans="1:13" ht="45" customHeight="1" x14ac:dyDescent="0.25">
      <c r="A1788" s="3" t="s">
        <v>5601</v>
      </c>
      <c r="B1788" s="3" t="s">
        <v>39</v>
      </c>
      <c r="C1788" s="3" t="s">
        <v>1515</v>
      </c>
      <c r="D1788" s="3" t="s">
        <v>1516</v>
      </c>
      <c r="E1788" s="3" t="s">
        <v>42</v>
      </c>
      <c r="F1788" s="3" t="s">
        <v>43</v>
      </c>
      <c r="G1788" s="3" t="s">
        <v>5600</v>
      </c>
      <c r="H1788" s="3" t="s">
        <v>5599</v>
      </c>
      <c r="I1788" s="3" t="s">
        <v>46</v>
      </c>
      <c r="J1788" s="3" t="s">
        <v>47</v>
      </c>
      <c r="K1788" s="3" t="s">
        <v>3585</v>
      </c>
      <c r="L1788" s="3" t="s">
        <v>1516</v>
      </c>
      <c r="M1788" s="3" t="s">
        <v>1520</v>
      </c>
    </row>
    <row r="1789" spans="1:13" ht="45" customHeight="1" x14ac:dyDescent="0.25">
      <c r="A1789" s="3" t="s">
        <v>5598</v>
      </c>
      <c r="B1789" s="3" t="s">
        <v>39</v>
      </c>
      <c r="C1789" s="3" t="s">
        <v>1515</v>
      </c>
      <c r="D1789" s="3" t="s">
        <v>1516</v>
      </c>
      <c r="E1789" s="3" t="s">
        <v>42</v>
      </c>
      <c r="F1789" s="3" t="s">
        <v>43</v>
      </c>
      <c r="G1789" s="3" t="s">
        <v>5597</v>
      </c>
      <c r="H1789" s="3" t="s">
        <v>5596</v>
      </c>
      <c r="I1789" s="3" t="s">
        <v>46</v>
      </c>
      <c r="J1789" s="3" t="s">
        <v>47</v>
      </c>
      <c r="K1789" s="3" t="s">
        <v>3585</v>
      </c>
      <c r="L1789" s="3" t="s">
        <v>1516</v>
      </c>
      <c r="M1789" s="3" t="s">
        <v>1520</v>
      </c>
    </row>
    <row r="1790" spans="1:13" ht="45" customHeight="1" x14ac:dyDescent="0.25">
      <c r="A1790" s="3" t="s">
        <v>5595</v>
      </c>
      <c r="B1790" s="3" t="s">
        <v>39</v>
      </c>
      <c r="C1790" s="3" t="s">
        <v>1515</v>
      </c>
      <c r="D1790" s="3" t="s">
        <v>1516</v>
      </c>
      <c r="E1790" s="3" t="s">
        <v>42</v>
      </c>
      <c r="F1790" s="3" t="s">
        <v>43</v>
      </c>
      <c r="G1790" s="3" t="s">
        <v>5594</v>
      </c>
      <c r="H1790" s="3" t="s">
        <v>5593</v>
      </c>
      <c r="I1790" s="3" t="s">
        <v>46</v>
      </c>
      <c r="J1790" s="3" t="s">
        <v>47</v>
      </c>
      <c r="K1790" s="3" t="s">
        <v>3585</v>
      </c>
      <c r="L1790" s="3" t="s">
        <v>1516</v>
      </c>
      <c r="M1790" s="3" t="s">
        <v>1520</v>
      </c>
    </row>
    <row r="1791" spans="1:13" ht="45" customHeight="1" x14ac:dyDescent="0.25">
      <c r="A1791" s="3" t="s">
        <v>5592</v>
      </c>
      <c r="B1791" s="3" t="s">
        <v>39</v>
      </c>
      <c r="C1791" s="3" t="s">
        <v>1515</v>
      </c>
      <c r="D1791" s="3" t="s">
        <v>1516</v>
      </c>
      <c r="E1791" s="3" t="s">
        <v>42</v>
      </c>
      <c r="F1791" s="3" t="s">
        <v>43</v>
      </c>
      <c r="G1791" s="3" t="s">
        <v>5591</v>
      </c>
      <c r="H1791" s="3" t="s">
        <v>5590</v>
      </c>
      <c r="I1791" s="3" t="s">
        <v>46</v>
      </c>
      <c r="J1791" s="3" t="s">
        <v>47</v>
      </c>
      <c r="K1791" s="3" t="s">
        <v>3585</v>
      </c>
      <c r="L1791" s="3" t="s">
        <v>1516</v>
      </c>
      <c r="M1791" s="3" t="s">
        <v>1520</v>
      </c>
    </row>
    <row r="1792" spans="1:13" ht="45" customHeight="1" x14ac:dyDescent="0.25">
      <c r="A1792" s="3" t="s">
        <v>5589</v>
      </c>
      <c r="B1792" s="3" t="s">
        <v>39</v>
      </c>
      <c r="C1792" s="3" t="s">
        <v>1515</v>
      </c>
      <c r="D1792" s="3" t="s">
        <v>1516</v>
      </c>
      <c r="E1792" s="3" t="s">
        <v>42</v>
      </c>
      <c r="F1792" s="3" t="s">
        <v>43</v>
      </c>
      <c r="G1792" s="3" t="s">
        <v>5588</v>
      </c>
      <c r="H1792" s="3" t="s">
        <v>5587</v>
      </c>
      <c r="I1792" s="3" t="s">
        <v>46</v>
      </c>
      <c r="J1792" s="3" t="s">
        <v>47</v>
      </c>
      <c r="K1792" s="3" t="s">
        <v>3585</v>
      </c>
      <c r="L1792" s="3" t="s">
        <v>1516</v>
      </c>
      <c r="M1792" s="3" t="s">
        <v>1520</v>
      </c>
    </row>
    <row r="1793" spans="1:13" ht="45" customHeight="1" x14ac:dyDescent="0.25">
      <c r="A1793" s="3" t="s">
        <v>5586</v>
      </c>
      <c r="B1793" s="3" t="s">
        <v>39</v>
      </c>
      <c r="C1793" s="3" t="s">
        <v>1515</v>
      </c>
      <c r="D1793" s="3" t="s">
        <v>1516</v>
      </c>
      <c r="E1793" s="3" t="s">
        <v>42</v>
      </c>
      <c r="F1793" s="3" t="s">
        <v>43</v>
      </c>
      <c r="G1793" s="3" t="s">
        <v>5585</v>
      </c>
      <c r="H1793" s="3" t="s">
        <v>5584</v>
      </c>
      <c r="I1793" s="3" t="s">
        <v>46</v>
      </c>
      <c r="J1793" s="3" t="s">
        <v>47</v>
      </c>
      <c r="K1793" s="3" t="s">
        <v>3585</v>
      </c>
      <c r="L1793" s="3" t="s">
        <v>1516</v>
      </c>
      <c r="M1793" s="3" t="s">
        <v>1520</v>
      </c>
    </row>
    <row r="1794" spans="1:13" ht="45" customHeight="1" x14ac:dyDescent="0.25">
      <c r="A1794" s="3" t="s">
        <v>5583</v>
      </c>
      <c r="B1794" s="3" t="s">
        <v>39</v>
      </c>
      <c r="C1794" s="3" t="s">
        <v>1515</v>
      </c>
      <c r="D1794" s="3" t="s">
        <v>1516</v>
      </c>
      <c r="E1794" s="3" t="s">
        <v>42</v>
      </c>
      <c r="F1794" s="3" t="s">
        <v>43</v>
      </c>
      <c r="G1794" s="3" t="s">
        <v>5582</v>
      </c>
      <c r="H1794" s="3" t="s">
        <v>5581</v>
      </c>
      <c r="I1794" s="3" t="s">
        <v>46</v>
      </c>
      <c r="J1794" s="3" t="s">
        <v>47</v>
      </c>
      <c r="K1794" s="3" t="s">
        <v>3585</v>
      </c>
      <c r="L1794" s="3" t="s">
        <v>1516</v>
      </c>
      <c r="M1794" s="3" t="s">
        <v>1520</v>
      </c>
    </row>
    <row r="1795" spans="1:13" ht="45" customHeight="1" x14ac:dyDescent="0.25">
      <c r="A1795" s="3" t="s">
        <v>5580</v>
      </c>
      <c r="B1795" s="3" t="s">
        <v>39</v>
      </c>
      <c r="C1795" s="3" t="s">
        <v>1515</v>
      </c>
      <c r="D1795" s="3" t="s">
        <v>1516</v>
      </c>
      <c r="E1795" s="3" t="s">
        <v>42</v>
      </c>
      <c r="F1795" s="3" t="s">
        <v>43</v>
      </c>
      <c r="G1795" s="3" t="s">
        <v>5579</v>
      </c>
      <c r="H1795" s="3" t="s">
        <v>5578</v>
      </c>
      <c r="I1795" s="3" t="s">
        <v>46</v>
      </c>
      <c r="J1795" s="3" t="s">
        <v>47</v>
      </c>
      <c r="K1795" s="3" t="s">
        <v>3585</v>
      </c>
      <c r="L1795" s="3" t="s">
        <v>1516</v>
      </c>
      <c r="M1795" s="3" t="s">
        <v>1520</v>
      </c>
    </row>
    <row r="1796" spans="1:13" ht="45" customHeight="1" x14ac:dyDescent="0.25">
      <c r="A1796" s="3" t="s">
        <v>5577</v>
      </c>
      <c r="B1796" s="3" t="s">
        <v>39</v>
      </c>
      <c r="C1796" s="3" t="s">
        <v>1515</v>
      </c>
      <c r="D1796" s="3" t="s">
        <v>1516</v>
      </c>
      <c r="E1796" s="3" t="s">
        <v>42</v>
      </c>
      <c r="F1796" s="3" t="s">
        <v>43</v>
      </c>
      <c r="G1796" s="3" t="s">
        <v>5576</v>
      </c>
      <c r="H1796" s="3" t="s">
        <v>5575</v>
      </c>
      <c r="I1796" s="3" t="s">
        <v>46</v>
      </c>
      <c r="J1796" s="3" t="s">
        <v>47</v>
      </c>
      <c r="K1796" s="3" t="s">
        <v>3585</v>
      </c>
      <c r="L1796" s="3" t="s">
        <v>1516</v>
      </c>
      <c r="M1796" s="3" t="s">
        <v>1520</v>
      </c>
    </row>
    <row r="1797" spans="1:13" ht="45" customHeight="1" x14ac:dyDescent="0.25">
      <c r="A1797" s="3" t="s">
        <v>5574</v>
      </c>
      <c r="B1797" s="3" t="s">
        <v>39</v>
      </c>
      <c r="C1797" s="3" t="s">
        <v>1515</v>
      </c>
      <c r="D1797" s="3" t="s">
        <v>1516</v>
      </c>
      <c r="E1797" s="3" t="s">
        <v>42</v>
      </c>
      <c r="F1797" s="3" t="s">
        <v>43</v>
      </c>
      <c r="G1797" s="3" t="s">
        <v>5573</v>
      </c>
      <c r="H1797" s="3" t="s">
        <v>5572</v>
      </c>
      <c r="I1797" s="3" t="s">
        <v>46</v>
      </c>
      <c r="J1797" s="3" t="s">
        <v>47</v>
      </c>
      <c r="K1797" s="3" t="s">
        <v>3585</v>
      </c>
      <c r="L1797" s="3" t="s">
        <v>1516</v>
      </c>
      <c r="M1797" s="3" t="s">
        <v>1520</v>
      </c>
    </row>
    <row r="1798" spans="1:13" ht="45" customHeight="1" x14ac:dyDescent="0.25">
      <c r="A1798" s="3" t="s">
        <v>5571</v>
      </c>
      <c r="B1798" s="3" t="s">
        <v>39</v>
      </c>
      <c r="C1798" s="3" t="s">
        <v>1515</v>
      </c>
      <c r="D1798" s="3" t="s">
        <v>1516</v>
      </c>
      <c r="E1798" s="3" t="s">
        <v>42</v>
      </c>
      <c r="F1798" s="3" t="s">
        <v>43</v>
      </c>
      <c r="G1798" s="3" t="s">
        <v>5570</v>
      </c>
      <c r="H1798" s="3" t="s">
        <v>5569</v>
      </c>
      <c r="I1798" s="3" t="s">
        <v>46</v>
      </c>
      <c r="J1798" s="3" t="s">
        <v>47</v>
      </c>
      <c r="K1798" s="3" t="s">
        <v>3585</v>
      </c>
      <c r="L1798" s="3" t="s">
        <v>1516</v>
      </c>
      <c r="M1798" s="3" t="s">
        <v>1520</v>
      </c>
    </row>
    <row r="1799" spans="1:13" ht="45" customHeight="1" x14ac:dyDescent="0.25">
      <c r="A1799" s="3" t="s">
        <v>5568</v>
      </c>
      <c r="B1799" s="3" t="s">
        <v>39</v>
      </c>
      <c r="C1799" s="3" t="s">
        <v>1515</v>
      </c>
      <c r="D1799" s="3" t="s">
        <v>1516</v>
      </c>
      <c r="E1799" s="3" t="s">
        <v>42</v>
      </c>
      <c r="F1799" s="3" t="s">
        <v>43</v>
      </c>
      <c r="G1799" s="3" t="s">
        <v>5567</v>
      </c>
      <c r="H1799" s="3" t="s">
        <v>5566</v>
      </c>
      <c r="I1799" s="3" t="s">
        <v>46</v>
      </c>
      <c r="J1799" s="3" t="s">
        <v>47</v>
      </c>
      <c r="K1799" s="3" t="s">
        <v>3585</v>
      </c>
      <c r="L1799" s="3" t="s">
        <v>1516</v>
      </c>
      <c r="M1799" s="3" t="s">
        <v>1520</v>
      </c>
    </row>
    <row r="1800" spans="1:13" ht="45" customHeight="1" x14ac:dyDescent="0.25">
      <c r="A1800" s="3" t="s">
        <v>5565</v>
      </c>
      <c r="B1800" s="3" t="s">
        <v>39</v>
      </c>
      <c r="C1800" s="3" t="s">
        <v>1515</v>
      </c>
      <c r="D1800" s="3" t="s">
        <v>1516</v>
      </c>
      <c r="E1800" s="3" t="s">
        <v>42</v>
      </c>
      <c r="F1800" s="3" t="s">
        <v>43</v>
      </c>
      <c r="G1800" s="3" t="s">
        <v>5564</v>
      </c>
      <c r="H1800" s="3" t="s">
        <v>5563</v>
      </c>
      <c r="I1800" s="3" t="s">
        <v>46</v>
      </c>
      <c r="J1800" s="3" t="s">
        <v>47</v>
      </c>
      <c r="K1800" s="3" t="s">
        <v>3585</v>
      </c>
      <c r="L1800" s="3" t="s">
        <v>1516</v>
      </c>
      <c r="M1800" s="3" t="s">
        <v>1520</v>
      </c>
    </row>
    <row r="1801" spans="1:13" ht="45" customHeight="1" x14ac:dyDescent="0.25">
      <c r="A1801" s="3" t="s">
        <v>5562</v>
      </c>
      <c r="B1801" s="3" t="s">
        <v>39</v>
      </c>
      <c r="C1801" s="3" t="s">
        <v>1515</v>
      </c>
      <c r="D1801" s="3" t="s">
        <v>1516</v>
      </c>
      <c r="E1801" s="3" t="s">
        <v>42</v>
      </c>
      <c r="F1801" s="3" t="s">
        <v>43</v>
      </c>
      <c r="G1801" s="3" t="s">
        <v>5561</v>
      </c>
      <c r="H1801" s="3" t="s">
        <v>5560</v>
      </c>
      <c r="I1801" s="3" t="s">
        <v>46</v>
      </c>
      <c r="J1801" s="3" t="s">
        <v>47</v>
      </c>
      <c r="K1801" s="3" t="s">
        <v>3585</v>
      </c>
      <c r="L1801" s="3" t="s">
        <v>1516</v>
      </c>
      <c r="M1801" s="3" t="s">
        <v>1520</v>
      </c>
    </row>
    <row r="1802" spans="1:13" ht="45" customHeight="1" x14ac:dyDescent="0.25">
      <c r="A1802" s="3" t="s">
        <v>5559</v>
      </c>
      <c r="B1802" s="3" t="s">
        <v>39</v>
      </c>
      <c r="C1802" s="3" t="s">
        <v>1515</v>
      </c>
      <c r="D1802" s="3" t="s">
        <v>1516</v>
      </c>
      <c r="E1802" s="3" t="s">
        <v>42</v>
      </c>
      <c r="F1802" s="3" t="s">
        <v>43</v>
      </c>
      <c r="G1802" s="3" t="s">
        <v>5558</v>
      </c>
      <c r="H1802" s="3" t="s">
        <v>5557</v>
      </c>
      <c r="I1802" s="3" t="s">
        <v>46</v>
      </c>
      <c r="J1802" s="3" t="s">
        <v>47</v>
      </c>
      <c r="K1802" s="3" t="s">
        <v>3585</v>
      </c>
      <c r="L1802" s="3" t="s">
        <v>1516</v>
      </c>
      <c r="M1802" s="3" t="s">
        <v>1520</v>
      </c>
    </row>
    <row r="1803" spans="1:13" ht="45" customHeight="1" x14ac:dyDescent="0.25">
      <c r="A1803" s="3" t="s">
        <v>5556</v>
      </c>
      <c r="B1803" s="3" t="s">
        <v>39</v>
      </c>
      <c r="C1803" s="3" t="s">
        <v>1515</v>
      </c>
      <c r="D1803" s="3" t="s">
        <v>1516</v>
      </c>
      <c r="E1803" s="3" t="s">
        <v>42</v>
      </c>
      <c r="F1803" s="3" t="s">
        <v>43</v>
      </c>
      <c r="G1803" s="3" t="s">
        <v>5555</v>
      </c>
      <c r="H1803" s="3" t="s">
        <v>5552</v>
      </c>
      <c r="I1803" s="3" t="s">
        <v>46</v>
      </c>
      <c r="J1803" s="3" t="s">
        <v>47</v>
      </c>
      <c r="K1803" s="3" t="s">
        <v>3585</v>
      </c>
      <c r="L1803" s="3" t="s">
        <v>1516</v>
      </c>
      <c r="M1803" s="3" t="s">
        <v>1520</v>
      </c>
    </row>
    <row r="1804" spans="1:13" ht="45" customHeight="1" x14ac:dyDescent="0.25">
      <c r="A1804" s="3" t="s">
        <v>5554</v>
      </c>
      <c r="B1804" s="3" t="s">
        <v>39</v>
      </c>
      <c r="C1804" s="3" t="s">
        <v>1515</v>
      </c>
      <c r="D1804" s="3" t="s">
        <v>1516</v>
      </c>
      <c r="E1804" s="3" t="s">
        <v>42</v>
      </c>
      <c r="F1804" s="3" t="s">
        <v>43</v>
      </c>
      <c r="G1804" s="3" t="s">
        <v>5553</v>
      </c>
      <c r="H1804" s="3" t="s">
        <v>5552</v>
      </c>
      <c r="I1804" s="3" t="s">
        <v>46</v>
      </c>
      <c r="J1804" s="3" t="s">
        <v>47</v>
      </c>
      <c r="K1804" s="3" t="s">
        <v>3585</v>
      </c>
      <c r="L1804" s="3" t="s">
        <v>1516</v>
      </c>
      <c r="M1804" s="3" t="s">
        <v>1520</v>
      </c>
    </row>
    <row r="1805" spans="1:13" ht="45" customHeight="1" x14ac:dyDescent="0.25">
      <c r="A1805" s="3" t="s">
        <v>5551</v>
      </c>
      <c r="B1805" s="3" t="s">
        <v>39</v>
      </c>
      <c r="C1805" s="3" t="s">
        <v>1515</v>
      </c>
      <c r="D1805" s="3" t="s">
        <v>1516</v>
      </c>
      <c r="E1805" s="3" t="s">
        <v>42</v>
      </c>
      <c r="F1805" s="3" t="s">
        <v>43</v>
      </c>
      <c r="G1805" s="3" t="s">
        <v>5550</v>
      </c>
      <c r="H1805" s="3" t="s">
        <v>5549</v>
      </c>
      <c r="I1805" s="3" t="s">
        <v>46</v>
      </c>
      <c r="J1805" s="3" t="s">
        <v>47</v>
      </c>
      <c r="K1805" s="3" t="s">
        <v>3585</v>
      </c>
      <c r="L1805" s="3" t="s">
        <v>1516</v>
      </c>
      <c r="M1805" s="3" t="s">
        <v>1520</v>
      </c>
    </row>
    <row r="1806" spans="1:13" ht="45" customHeight="1" x14ac:dyDescent="0.25">
      <c r="A1806" s="3" t="s">
        <v>5548</v>
      </c>
      <c r="B1806" s="3" t="s">
        <v>39</v>
      </c>
      <c r="C1806" s="3" t="s">
        <v>1515</v>
      </c>
      <c r="D1806" s="3" t="s">
        <v>1516</v>
      </c>
      <c r="E1806" s="3" t="s">
        <v>42</v>
      </c>
      <c r="F1806" s="3" t="s">
        <v>43</v>
      </c>
      <c r="G1806" s="3" t="s">
        <v>5547</v>
      </c>
      <c r="H1806" s="3" t="s">
        <v>5546</v>
      </c>
      <c r="I1806" s="3" t="s">
        <v>46</v>
      </c>
      <c r="J1806" s="3" t="s">
        <v>47</v>
      </c>
      <c r="K1806" s="3" t="s">
        <v>3585</v>
      </c>
      <c r="L1806" s="3" t="s">
        <v>1516</v>
      </c>
      <c r="M1806" s="3" t="s">
        <v>1520</v>
      </c>
    </row>
    <row r="1807" spans="1:13" ht="45" customHeight="1" x14ac:dyDescent="0.25">
      <c r="A1807" s="3" t="s">
        <v>5545</v>
      </c>
      <c r="B1807" s="3" t="s">
        <v>39</v>
      </c>
      <c r="C1807" s="3" t="s">
        <v>1515</v>
      </c>
      <c r="D1807" s="3" t="s">
        <v>1516</v>
      </c>
      <c r="E1807" s="3" t="s">
        <v>42</v>
      </c>
      <c r="F1807" s="3" t="s">
        <v>43</v>
      </c>
      <c r="G1807" s="3" t="s">
        <v>5544</v>
      </c>
      <c r="H1807" s="3" t="s">
        <v>5543</v>
      </c>
      <c r="I1807" s="3" t="s">
        <v>46</v>
      </c>
      <c r="J1807" s="3" t="s">
        <v>47</v>
      </c>
      <c r="K1807" s="3" t="s">
        <v>3585</v>
      </c>
      <c r="L1807" s="3" t="s">
        <v>1516</v>
      </c>
      <c r="M1807" s="3" t="s">
        <v>1520</v>
      </c>
    </row>
    <row r="1808" spans="1:13" ht="45" customHeight="1" x14ac:dyDescent="0.25">
      <c r="A1808" s="3" t="s">
        <v>5542</v>
      </c>
      <c r="B1808" s="3" t="s">
        <v>39</v>
      </c>
      <c r="C1808" s="3" t="s">
        <v>1515</v>
      </c>
      <c r="D1808" s="3" t="s">
        <v>1516</v>
      </c>
      <c r="E1808" s="3" t="s">
        <v>42</v>
      </c>
      <c r="F1808" s="3" t="s">
        <v>43</v>
      </c>
      <c r="G1808" s="3" t="s">
        <v>5541</v>
      </c>
      <c r="H1808" s="3" t="s">
        <v>5540</v>
      </c>
      <c r="I1808" s="3" t="s">
        <v>46</v>
      </c>
      <c r="J1808" s="3" t="s">
        <v>47</v>
      </c>
      <c r="K1808" s="3" t="s">
        <v>3585</v>
      </c>
      <c r="L1808" s="3" t="s">
        <v>1516</v>
      </c>
      <c r="M1808" s="3" t="s">
        <v>1520</v>
      </c>
    </row>
    <row r="1809" spans="1:13" ht="45" customHeight="1" x14ac:dyDescent="0.25">
      <c r="A1809" s="3" t="s">
        <v>5539</v>
      </c>
      <c r="B1809" s="3" t="s">
        <v>39</v>
      </c>
      <c r="C1809" s="3" t="s">
        <v>1515</v>
      </c>
      <c r="D1809" s="3" t="s">
        <v>1516</v>
      </c>
      <c r="E1809" s="3" t="s">
        <v>42</v>
      </c>
      <c r="F1809" s="3" t="s">
        <v>43</v>
      </c>
      <c r="G1809" s="3" t="s">
        <v>5538</v>
      </c>
      <c r="H1809" s="3" t="s">
        <v>5537</v>
      </c>
      <c r="I1809" s="3" t="s">
        <v>46</v>
      </c>
      <c r="J1809" s="3" t="s">
        <v>47</v>
      </c>
      <c r="K1809" s="3" t="s">
        <v>3585</v>
      </c>
      <c r="L1809" s="3" t="s">
        <v>1516</v>
      </c>
      <c r="M1809" s="3" t="s">
        <v>1520</v>
      </c>
    </row>
    <row r="1810" spans="1:13" ht="45" customHeight="1" x14ac:dyDescent="0.25">
      <c r="A1810" s="3" t="s">
        <v>5536</v>
      </c>
      <c r="B1810" s="3" t="s">
        <v>39</v>
      </c>
      <c r="C1810" s="3" t="s">
        <v>1515</v>
      </c>
      <c r="D1810" s="3" t="s">
        <v>1516</v>
      </c>
      <c r="E1810" s="3" t="s">
        <v>42</v>
      </c>
      <c r="F1810" s="3" t="s">
        <v>43</v>
      </c>
      <c r="G1810" s="3" t="s">
        <v>5535</v>
      </c>
      <c r="H1810" s="3" t="s">
        <v>5534</v>
      </c>
      <c r="I1810" s="3" t="s">
        <v>46</v>
      </c>
      <c r="J1810" s="3" t="s">
        <v>47</v>
      </c>
      <c r="K1810" s="3" t="s">
        <v>3585</v>
      </c>
      <c r="L1810" s="3" t="s">
        <v>1516</v>
      </c>
      <c r="M1810" s="3" t="s">
        <v>1520</v>
      </c>
    </row>
    <row r="1811" spans="1:13" ht="45" customHeight="1" x14ac:dyDescent="0.25">
      <c r="A1811" s="3" t="s">
        <v>5533</v>
      </c>
      <c r="B1811" s="3" t="s">
        <v>39</v>
      </c>
      <c r="C1811" s="3" t="s">
        <v>1515</v>
      </c>
      <c r="D1811" s="3" t="s">
        <v>1516</v>
      </c>
      <c r="E1811" s="3" t="s">
        <v>42</v>
      </c>
      <c r="F1811" s="3" t="s">
        <v>43</v>
      </c>
      <c r="G1811" s="3" t="s">
        <v>5532</v>
      </c>
      <c r="H1811" s="3" t="s">
        <v>5531</v>
      </c>
      <c r="I1811" s="3" t="s">
        <v>46</v>
      </c>
      <c r="J1811" s="3" t="s">
        <v>47</v>
      </c>
      <c r="K1811" s="3" t="s">
        <v>3585</v>
      </c>
      <c r="L1811" s="3" t="s">
        <v>1516</v>
      </c>
      <c r="M1811" s="3" t="s">
        <v>1520</v>
      </c>
    </row>
    <row r="1812" spans="1:13" ht="45" customHeight="1" x14ac:dyDescent="0.25">
      <c r="A1812" s="3" t="s">
        <v>5530</v>
      </c>
      <c r="B1812" s="3" t="s">
        <v>39</v>
      </c>
      <c r="C1812" s="3" t="s">
        <v>1515</v>
      </c>
      <c r="D1812" s="3" t="s">
        <v>1516</v>
      </c>
      <c r="E1812" s="3" t="s">
        <v>42</v>
      </c>
      <c r="F1812" s="3" t="s">
        <v>43</v>
      </c>
      <c r="G1812" s="3" t="s">
        <v>5529</v>
      </c>
      <c r="H1812" s="3" t="s">
        <v>5528</v>
      </c>
      <c r="I1812" s="3" t="s">
        <v>46</v>
      </c>
      <c r="J1812" s="3" t="s">
        <v>47</v>
      </c>
      <c r="K1812" s="3" t="s">
        <v>3585</v>
      </c>
      <c r="L1812" s="3" t="s">
        <v>1516</v>
      </c>
      <c r="M1812" s="3" t="s">
        <v>1520</v>
      </c>
    </row>
    <row r="1813" spans="1:13" ht="45" customHeight="1" x14ac:dyDescent="0.25">
      <c r="A1813" s="3" t="s">
        <v>5527</v>
      </c>
      <c r="B1813" s="3" t="s">
        <v>39</v>
      </c>
      <c r="C1813" s="3" t="s">
        <v>1515</v>
      </c>
      <c r="D1813" s="3" t="s">
        <v>1516</v>
      </c>
      <c r="E1813" s="3" t="s">
        <v>42</v>
      </c>
      <c r="F1813" s="3" t="s">
        <v>43</v>
      </c>
      <c r="G1813" s="3" t="s">
        <v>5526</v>
      </c>
      <c r="H1813" s="3" t="s">
        <v>5525</v>
      </c>
      <c r="I1813" s="3" t="s">
        <v>46</v>
      </c>
      <c r="J1813" s="3" t="s">
        <v>47</v>
      </c>
      <c r="K1813" s="3" t="s">
        <v>3585</v>
      </c>
      <c r="L1813" s="3" t="s">
        <v>1516</v>
      </c>
      <c r="M1813" s="3" t="s">
        <v>1520</v>
      </c>
    </row>
    <row r="1814" spans="1:13" ht="45" customHeight="1" x14ac:dyDescent="0.25">
      <c r="A1814" s="3" t="s">
        <v>5524</v>
      </c>
      <c r="B1814" s="3" t="s">
        <v>39</v>
      </c>
      <c r="C1814" s="3" t="s">
        <v>1515</v>
      </c>
      <c r="D1814" s="3" t="s">
        <v>1516</v>
      </c>
      <c r="E1814" s="3" t="s">
        <v>42</v>
      </c>
      <c r="F1814" s="3" t="s">
        <v>43</v>
      </c>
      <c r="G1814" s="3" t="s">
        <v>5523</v>
      </c>
      <c r="H1814" s="3" t="s">
        <v>5522</v>
      </c>
      <c r="I1814" s="3" t="s">
        <v>46</v>
      </c>
      <c r="J1814" s="3" t="s">
        <v>47</v>
      </c>
      <c r="K1814" s="3" t="s">
        <v>3585</v>
      </c>
      <c r="L1814" s="3" t="s">
        <v>1516</v>
      </c>
      <c r="M1814" s="3" t="s">
        <v>1520</v>
      </c>
    </row>
    <row r="1815" spans="1:13" ht="45" customHeight="1" x14ac:dyDescent="0.25">
      <c r="A1815" s="3" t="s">
        <v>5521</v>
      </c>
      <c r="B1815" s="3" t="s">
        <v>39</v>
      </c>
      <c r="C1815" s="3" t="s">
        <v>1515</v>
      </c>
      <c r="D1815" s="3" t="s">
        <v>1516</v>
      </c>
      <c r="E1815" s="3" t="s">
        <v>42</v>
      </c>
      <c r="F1815" s="3" t="s">
        <v>43</v>
      </c>
      <c r="G1815" s="3" t="s">
        <v>5520</v>
      </c>
      <c r="H1815" s="3" t="s">
        <v>5519</v>
      </c>
      <c r="I1815" s="3" t="s">
        <v>46</v>
      </c>
      <c r="J1815" s="3" t="s">
        <v>47</v>
      </c>
      <c r="K1815" s="3" t="s">
        <v>3585</v>
      </c>
      <c r="L1815" s="3" t="s">
        <v>1516</v>
      </c>
      <c r="M1815" s="3" t="s">
        <v>1520</v>
      </c>
    </row>
    <row r="1816" spans="1:13" ht="45" customHeight="1" x14ac:dyDescent="0.25">
      <c r="A1816" s="3" t="s">
        <v>5518</v>
      </c>
      <c r="B1816" s="3" t="s">
        <v>39</v>
      </c>
      <c r="C1816" s="3" t="s">
        <v>1515</v>
      </c>
      <c r="D1816" s="3" t="s">
        <v>1516</v>
      </c>
      <c r="E1816" s="3" t="s">
        <v>42</v>
      </c>
      <c r="F1816" s="3" t="s">
        <v>43</v>
      </c>
      <c r="G1816" s="3" t="s">
        <v>5517</v>
      </c>
      <c r="H1816" s="3" t="s">
        <v>5516</v>
      </c>
      <c r="I1816" s="3" t="s">
        <v>46</v>
      </c>
      <c r="J1816" s="3" t="s">
        <v>47</v>
      </c>
      <c r="K1816" s="3" t="s">
        <v>3585</v>
      </c>
      <c r="L1816" s="3" t="s">
        <v>1516</v>
      </c>
      <c r="M1816" s="3" t="s">
        <v>1520</v>
      </c>
    </row>
    <row r="1817" spans="1:13" ht="45" customHeight="1" x14ac:dyDescent="0.25">
      <c r="A1817" s="3" t="s">
        <v>5515</v>
      </c>
      <c r="B1817" s="3" t="s">
        <v>39</v>
      </c>
      <c r="C1817" s="3" t="s">
        <v>1515</v>
      </c>
      <c r="D1817" s="3" t="s">
        <v>1516</v>
      </c>
      <c r="E1817" s="3" t="s">
        <v>42</v>
      </c>
      <c r="F1817" s="3" t="s">
        <v>43</v>
      </c>
      <c r="G1817" s="3" t="s">
        <v>5514</v>
      </c>
      <c r="H1817" s="3" t="s">
        <v>5513</v>
      </c>
      <c r="I1817" s="3" t="s">
        <v>46</v>
      </c>
      <c r="J1817" s="3" t="s">
        <v>47</v>
      </c>
      <c r="K1817" s="3" t="s">
        <v>3585</v>
      </c>
      <c r="L1817" s="3" t="s">
        <v>1516</v>
      </c>
      <c r="M1817" s="3" t="s">
        <v>1520</v>
      </c>
    </row>
    <row r="1818" spans="1:13" ht="45" customHeight="1" x14ac:dyDescent="0.25">
      <c r="A1818" s="3" t="s">
        <v>5512</v>
      </c>
      <c r="B1818" s="3" t="s">
        <v>39</v>
      </c>
      <c r="C1818" s="3" t="s">
        <v>1515</v>
      </c>
      <c r="D1818" s="3" t="s">
        <v>1516</v>
      </c>
      <c r="E1818" s="3" t="s">
        <v>42</v>
      </c>
      <c r="F1818" s="3" t="s">
        <v>43</v>
      </c>
      <c r="G1818" s="3" t="s">
        <v>5511</v>
      </c>
      <c r="H1818" s="3" t="s">
        <v>5510</v>
      </c>
      <c r="I1818" s="3" t="s">
        <v>46</v>
      </c>
      <c r="J1818" s="3" t="s">
        <v>47</v>
      </c>
      <c r="K1818" s="3" t="s">
        <v>3585</v>
      </c>
      <c r="L1818" s="3" t="s">
        <v>1516</v>
      </c>
      <c r="M1818" s="3" t="s">
        <v>1520</v>
      </c>
    </row>
    <row r="1819" spans="1:13" ht="45" customHeight="1" x14ac:dyDescent="0.25">
      <c r="A1819" s="3" t="s">
        <v>5509</v>
      </c>
      <c r="B1819" s="3" t="s">
        <v>39</v>
      </c>
      <c r="C1819" s="3" t="s">
        <v>1515</v>
      </c>
      <c r="D1819" s="3" t="s">
        <v>1516</v>
      </c>
      <c r="E1819" s="3" t="s">
        <v>42</v>
      </c>
      <c r="F1819" s="3" t="s">
        <v>43</v>
      </c>
      <c r="G1819" s="3" t="s">
        <v>5508</v>
      </c>
      <c r="H1819" s="3" t="s">
        <v>5507</v>
      </c>
      <c r="I1819" s="3" t="s">
        <v>46</v>
      </c>
      <c r="J1819" s="3" t="s">
        <v>47</v>
      </c>
      <c r="K1819" s="3" t="s">
        <v>3585</v>
      </c>
      <c r="L1819" s="3" t="s">
        <v>1516</v>
      </c>
      <c r="M1819" s="3" t="s">
        <v>1520</v>
      </c>
    </row>
    <row r="1820" spans="1:13" ht="45" customHeight="1" x14ac:dyDescent="0.25">
      <c r="A1820" s="3" t="s">
        <v>5506</v>
      </c>
      <c r="B1820" s="3" t="s">
        <v>39</v>
      </c>
      <c r="C1820" s="3" t="s">
        <v>1515</v>
      </c>
      <c r="D1820" s="3" t="s">
        <v>1516</v>
      </c>
      <c r="E1820" s="3" t="s">
        <v>42</v>
      </c>
      <c r="F1820" s="3" t="s">
        <v>43</v>
      </c>
      <c r="G1820" s="3" t="s">
        <v>5505</v>
      </c>
      <c r="H1820" s="3" t="s">
        <v>5504</v>
      </c>
      <c r="I1820" s="3" t="s">
        <v>46</v>
      </c>
      <c r="J1820" s="3" t="s">
        <v>47</v>
      </c>
      <c r="K1820" s="3" t="s">
        <v>3585</v>
      </c>
      <c r="L1820" s="3" t="s">
        <v>1516</v>
      </c>
      <c r="M1820" s="3" t="s">
        <v>1520</v>
      </c>
    </row>
    <row r="1821" spans="1:13" ht="45" customHeight="1" x14ac:dyDescent="0.25">
      <c r="A1821" s="3" t="s">
        <v>5503</v>
      </c>
      <c r="B1821" s="3" t="s">
        <v>39</v>
      </c>
      <c r="C1821" s="3" t="s">
        <v>1515</v>
      </c>
      <c r="D1821" s="3" t="s">
        <v>1516</v>
      </c>
      <c r="E1821" s="3" t="s">
        <v>42</v>
      </c>
      <c r="F1821" s="3" t="s">
        <v>43</v>
      </c>
      <c r="G1821" s="3" t="s">
        <v>5502</v>
      </c>
      <c r="H1821" s="3" t="s">
        <v>5501</v>
      </c>
      <c r="I1821" s="3" t="s">
        <v>46</v>
      </c>
      <c r="J1821" s="3" t="s">
        <v>47</v>
      </c>
      <c r="K1821" s="3" t="s">
        <v>3585</v>
      </c>
      <c r="L1821" s="3" t="s">
        <v>1516</v>
      </c>
      <c r="M1821" s="3" t="s">
        <v>1520</v>
      </c>
    </row>
    <row r="1822" spans="1:13" ht="45" customHeight="1" x14ac:dyDescent="0.25">
      <c r="A1822" s="3" t="s">
        <v>5500</v>
      </c>
      <c r="B1822" s="3" t="s">
        <v>39</v>
      </c>
      <c r="C1822" s="3" t="s">
        <v>1515</v>
      </c>
      <c r="D1822" s="3" t="s">
        <v>1516</v>
      </c>
      <c r="E1822" s="3" t="s">
        <v>42</v>
      </c>
      <c r="F1822" s="3" t="s">
        <v>43</v>
      </c>
      <c r="G1822" s="3" t="s">
        <v>5499</v>
      </c>
      <c r="H1822" s="3" t="s">
        <v>5498</v>
      </c>
      <c r="I1822" s="3" t="s">
        <v>46</v>
      </c>
      <c r="J1822" s="3" t="s">
        <v>47</v>
      </c>
      <c r="K1822" s="3" t="s">
        <v>3585</v>
      </c>
      <c r="L1822" s="3" t="s">
        <v>1516</v>
      </c>
      <c r="M1822" s="3" t="s">
        <v>1520</v>
      </c>
    </row>
    <row r="1823" spans="1:13" ht="45" customHeight="1" x14ac:dyDescent="0.25">
      <c r="A1823" s="3" t="s">
        <v>5497</v>
      </c>
      <c r="B1823" s="3" t="s">
        <v>39</v>
      </c>
      <c r="C1823" s="3" t="s">
        <v>1515</v>
      </c>
      <c r="D1823" s="3" t="s">
        <v>1516</v>
      </c>
      <c r="E1823" s="3" t="s">
        <v>42</v>
      </c>
      <c r="F1823" s="3" t="s">
        <v>43</v>
      </c>
      <c r="G1823" s="3" t="s">
        <v>5496</v>
      </c>
      <c r="H1823" s="3" t="s">
        <v>5495</v>
      </c>
      <c r="I1823" s="3" t="s">
        <v>46</v>
      </c>
      <c r="J1823" s="3" t="s">
        <v>47</v>
      </c>
      <c r="K1823" s="3" t="s">
        <v>3585</v>
      </c>
      <c r="L1823" s="3" t="s">
        <v>1516</v>
      </c>
      <c r="M1823" s="3" t="s">
        <v>1520</v>
      </c>
    </row>
    <row r="1824" spans="1:13" ht="45" customHeight="1" x14ac:dyDescent="0.25">
      <c r="A1824" s="3" t="s">
        <v>5494</v>
      </c>
      <c r="B1824" s="3" t="s">
        <v>39</v>
      </c>
      <c r="C1824" s="3" t="s">
        <v>1515</v>
      </c>
      <c r="D1824" s="3" t="s">
        <v>1516</v>
      </c>
      <c r="E1824" s="3" t="s">
        <v>42</v>
      </c>
      <c r="F1824" s="3" t="s">
        <v>43</v>
      </c>
      <c r="G1824" s="3" t="s">
        <v>5493</v>
      </c>
      <c r="H1824" s="3" t="s">
        <v>5492</v>
      </c>
      <c r="I1824" s="3" t="s">
        <v>46</v>
      </c>
      <c r="J1824" s="3" t="s">
        <v>47</v>
      </c>
      <c r="K1824" s="3" t="s">
        <v>3585</v>
      </c>
      <c r="L1824" s="3" t="s">
        <v>1516</v>
      </c>
      <c r="M1824" s="3" t="s">
        <v>1520</v>
      </c>
    </row>
    <row r="1825" spans="1:13" ht="45" customHeight="1" x14ac:dyDescent="0.25">
      <c r="A1825" s="3" t="s">
        <v>5491</v>
      </c>
      <c r="B1825" s="3" t="s">
        <v>39</v>
      </c>
      <c r="C1825" s="3" t="s">
        <v>1515</v>
      </c>
      <c r="D1825" s="3" t="s">
        <v>1516</v>
      </c>
      <c r="E1825" s="3" t="s">
        <v>42</v>
      </c>
      <c r="F1825" s="3" t="s">
        <v>43</v>
      </c>
      <c r="G1825" s="3" t="s">
        <v>5490</v>
      </c>
      <c r="H1825" s="3" t="s">
        <v>5489</v>
      </c>
      <c r="I1825" s="3" t="s">
        <v>46</v>
      </c>
      <c r="J1825" s="3" t="s">
        <v>47</v>
      </c>
      <c r="K1825" s="3" t="s">
        <v>3585</v>
      </c>
      <c r="L1825" s="3" t="s">
        <v>1516</v>
      </c>
      <c r="M1825" s="3" t="s">
        <v>1520</v>
      </c>
    </row>
    <row r="1826" spans="1:13" ht="45" customHeight="1" x14ac:dyDescent="0.25">
      <c r="A1826" s="3" t="s">
        <v>5488</v>
      </c>
      <c r="B1826" s="3" t="s">
        <v>39</v>
      </c>
      <c r="C1826" s="3" t="s">
        <v>1515</v>
      </c>
      <c r="D1826" s="3" t="s">
        <v>1516</v>
      </c>
      <c r="E1826" s="3" t="s">
        <v>42</v>
      </c>
      <c r="F1826" s="3" t="s">
        <v>43</v>
      </c>
      <c r="G1826" s="3" t="s">
        <v>5487</v>
      </c>
      <c r="H1826" s="3" t="s">
        <v>5486</v>
      </c>
      <c r="I1826" s="3" t="s">
        <v>46</v>
      </c>
      <c r="J1826" s="3" t="s">
        <v>47</v>
      </c>
      <c r="K1826" s="3" t="s">
        <v>3585</v>
      </c>
      <c r="L1826" s="3" t="s">
        <v>1516</v>
      </c>
      <c r="M1826" s="3" t="s">
        <v>1520</v>
      </c>
    </row>
    <row r="1827" spans="1:13" ht="45" customHeight="1" x14ac:dyDescent="0.25">
      <c r="A1827" s="3" t="s">
        <v>5485</v>
      </c>
      <c r="B1827" s="3" t="s">
        <v>39</v>
      </c>
      <c r="C1827" s="3" t="s">
        <v>1515</v>
      </c>
      <c r="D1827" s="3" t="s">
        <v>1516</v>
      </c>
      <c r="E1827" s="3" t="s">
        <v>42</v>
      </c>
      <c r="F1827" s="3" t="s">
        <v>43</v>
      </c>
      <c r="G1827" s="3" t="s">
        <v>5484</v>
      </c>
      <c r="H1827" s="3" t="s">
        <v>5483</v>
      </c>
      <c r="I1827" s="3" t="s">
        <v>46</v>
      </c>
      <c r="J1827" s="3" t="s">
        <v>47</v>
      </c>
      <c r="K1827" s="3" t="s">
        <v>3585</v>
      </c>
      <c r="L1827" s="3" t="s">
        <v>1516</v>
      </c>
      <c r="M1827" s="3" t="s">
        <v>1520</v>
      </c>
    </row>
    <row r="1828" spans="1:13" ht="45" customHeight="1" x14ac:dyDescent="0.25">
      <c r="A1828" s="3" t="s">
        <v>5482</v>
      </c>
      <c r="B1828" s="3" t="s">
        <v>39</v>
      </c>
      <c r="C1828" s="3" t="s">
        <v>1515</v>
      </c>
      <c r="D1828" s="3" t="s">
        <v>1516</v>
      </c>
      <c r="E1828" s="3" t="s">
        <v>42</v>
      </c>
      <c r="F1828" s="3" t="s">
        <v>43</v>
      </c>
      <c r="G1828" s="3" t="s">
        <v>5481</v>
      </c>
      <c r="H1828" s="3" t="s">
        <v>5480</v>
      </c>
      <c r="I1828" s="3" t="s">
        <v>46</v>
      </c>
      <c r="J1828" s="3" t="s">
        <v>47</v>
      </c>
      <c r="K1828" s="3" t="s">
        <v>3585</v>
      </c>
      <c r="L1828" s="3" t="s">
        <v>1516</v>
      </c>
      <c r="M1828" s="3" t="s">
        <v>1520</v>
      </c>
    </row>
    <row r="1829" spans="1:13" ht="45" customHeight="1" x14ac:dyDescent="0.25">
      <c r="A1829" s="3" t="s">
        <v>5479</v>
      </c>
      <c r="B1829" s="3" t="s">
        <v>39</v>
      </c>
      <c r="C1829" s="3" t="s">
        <v>1515</v>
      </c>
      <c r="D1829" s="3" t="s">
        <v>1516</v>
      </c>
      <c r="E1829" s="3" t="s">
        <v>42</v>
      </c>
      <c r="F1829" s="3" t="s">
        <v>43</v>
      </c>
      <c r="G1829" s="3" t="s">
        <v>5478</v>
      </c>
      <c r="H1829" s="3" t="s">
        <v>5477</v>
      </c>
      <c r="I1829" s="3" t="s">
        <v>46</v>
      </c>
      <c r="J1829" s="3" t="s">
        <v>47</v>
      </c>
      <c r="K1829" s="3" t="s">
        <v>3585</v>
      </c>
      <c r="L1829" s="3" t="s">
        <v>1516</v>
      </c>
      <c r="M1829" s="3" t="s">
        <v>1520</v>
      </c>
    </row>
    <row r="1830" spans="1:13" ht="45" customHeight="1" x14ac:dyDescent="0.25">
      <c r="A1830" s="3" t="s">
        <v>5476</v>
      </c>
      <c r="B1830" s="3" t="s">
        <v>39</v>
      </c>
      <c r="C1830" s="3" t="s">
        <v>1515</v>
      </c>
      <c r="D1830" s="3" t="s">
        <v>1516</v>
      </c>
      <c r="E1830" s="3" t="s">
        <v>42</v>
      </c>
      <c r="F1830" s="3" t="s">
        <v>43</v>
      </c>
      <c r="G1830" s="3" t="s">
        <v>5475</v>
      </c>
      <c r="H1830" s="3" t="s">
        <v>5474</v>
      </c>
      <c r="I1830" s="3" t="s">
        <v>46</v>
      </c>
      <c r="J1830" s="3" t="s">
        <v>47</v>
      </c>
      <c r="K1830" s="3" t="s">
        <v>3585</v>
      </c>
      <c r="L1830" s="3" t="s">
        <v>1516</v>
      </c>
      <c r="M1830" s="3" t="s">
        <v>1520</v>
      </c>
    </row>
    <row r="1831" spans="1:13" ht="45" customHeight="1" x14ac:dyDescent="0.25">
      <c r="A1831" s="3" t="s">
        <v>5473</v>
      </c>
      <c r="B1831" s="3" t="s">
        <v>39</v>
      </c>
      <c r="C1831" s="3" t="s">
        <v>1515</v>
      </c>
      <c r="D1831" s="3" t="s">
        <v>1516</v>
      </c>
      <c r="E1831" s="3" t="s">
        <v>42</v>
      </c>
      <c r="F1831" s="3" t="s">
        <v>43</v>
      </c>
      <c r="G1831" s="3" t="s">
        <v>5472</v>
      </c>
      <c r="H1831" s="3" t="s">
        <v>5471</v>
      </c>
      <c r="I1831" s="3" t="s">
        <v>46</v>
      </c>
      <c r="J1831" s="3" t="s">
        <v>47</v>
      </c>
      <c r="K1831" s="3" t="s">
        <v>3585</v>
      </c>
      <c r="L1831" s="3" t="s">
        <v>1516</v>
      </c>
      <c r="M1831" s="3" t="s">
        <v>1520</v>
      </c>
    </row>
    <row r="1832" spans="1:13" ht="45" customHeight="1" x14ac:dyDescent="0.25">
      <c r="A1832" s="3" t="s">
        <v>5470</v>
      </c>
      <c r="B1832" s="3" t="s">
        <v>39</v>
      </c>
      <c r="C1832" s="3" t="s">
        <v>1515</v>
      </c>
      <c r="D1832" s="3" t="s">
        <v>1516</v>
      </c>
      <c r="E1832" s="3" t="s">
        <v>42</v>
      </c>
      <c r="F1832" s="3" t="s">
        <v>43</v>
      </c>
      <c r="G1832" s="3" t="s">
        <v>5469</v>
      </c>
      <c r="H1832" s="3" t="s">
        <v>5468</v>
      </c>
      <c r="I1832" s="3" t="s">
        <v>46</v>
      </c>
      <c r="J1832" s="3" t="s">
        <v>47</v>
      </c>
      <c r="K1832" s="3" t="s">
        <v>3585</v>
      </c>
      <c r="L1832" s="3" t="s">
        <v>1516</v>
      </c>
      <c r="M1832" s="3" t="s">
        <v>1520</v>
      </c>
    </row>
    <row r="1833" spans="1:13" ht="45" customHeight="1" x14ac:dyDescent="0.25">
      <c r="A1833" s="3" t="s">
        <v>5467</v>
      </c>
      <c r="B1833" s="3" t="s">
        <v>39</v>
      </c>
      <c r="C1833" s="3" t="s">
        <v>1515</v>
      </c>
      <c r="D1833" s="3" t="s">
        <v>1516</v>
      </c>
      <c r="E1833" s="3" t="s">
        <v>42</v>
      </c>
      <c r="F1833" s="3" t="s">
        <v>43</v>
      </c>
      <c r="G1833" s="3" t="s">
        <v>5466</v>
      </c>
      <c r="H1833" s="3" t="s">
        <v>5465</v>
      </c>
      <c r="I1833" s="3" t="s">
        <v>46</v>
      </c>
      <c r="J1833" s="3" t="s">
        <v>47</v>
      </c>
      <c r="K1833" s="3" t="s">
        <v>3585</v>
      </c>
      <c r="L1833" s="3" t="s">
        <v>1516</v>
      </c>
      <c r="M1833" s="3" t="s">
        <v>1520</v>
      </c>
    </row>
    <row r="1834" spans="1:13" ht="45" customHeight="1" x14ac:dyDescent="0.25">
      <c r="A1834" s="3" t="s">
        <v>5464</v>
      </c>
      <c r="B1834" s="3" t="s">
        <v>39</v>
      </c>
      <c r="C1834" s="3" t="s">
        <v>1515</v>
      </c>
      <c r="D1834" s="3" t="s">
        <v>1516</v>
      </c>
      <c r="E1834" s="3" t="s">
        <v>42</v>
      </c>
      <c r="F1834" s="3" t="s">
        <v>43</v>
      </c>
      <c r="G1834" s="3" t="s">
        <v>5463</v>
      </c>
      <c r="H1834" s="3" t="s">
        <v>5462</v>
      </c>
      <c r="I1834" s="3" t="s">
        <v>46</v>
      </c>
      <c r="J1834" s="3" t="s">
        <v>47</v>
      </c>
      <c r="K1834" s="3" t="s">
        <v>3585</v>
      </c>
      <c r="L1834" s="3" t="s">
        <v>1516</v>
      </c>
      <c r="M1834" s="3" t="s">
        <v>1520</v>
      </c>
    </row>
    <row r="1835" spans="1:13" ht="45" customHeight="1" x14ac:dyDescent="0.25">
      <c r="A1835" s="3" t="s">
        <v>5461</v>
      </c>
      <c r="B1835" s="3" t="s">
        <v>39</v>
      </c>
      <c r="C1835" s="3" t="s">
        <v>1515</v>
      </c>
      <c r="D1835" s="3" t="s">
        <v>1516</v>
      </c>
      <c r="E1835" s="3" t="s">
        <v>42</v>
      </c>
      <c r="F1835" s="3" t="s">
        <v>43</v>
      </c>
      <c r="G1835" s="3" t="s">
        <v>5460</v>
      </c>
      <c r="H1835" s="3" t="s">
        <v>5459</v>
      </c>
      <c r="I1835" s="3" t="s">
        <v>46</v>
      </c>
      <c r="J1835" s="3" t="s">
        <v>47</v>
      </c>
      <c r="K1835" s="3" t="s">
        <v>3585</v>
      </c>
      <c r="L1835" s="3" t="s">
        <v>1516</v>
      </c>
      <c r="M1835" s="3" t="s">
        <v>1520</v>
      </c>
    </row>
    <row r="1836" spans="1:13" ht="45" customHeight="1" x14ac:dyDescent="0.25">
      <c r="A1836" s="3" t="s">
        <v>5458</v>
      </c>
      <c r="B1836" s="3" t="s">
        <v>39</v>
      </c>
      <c r="C1836" s="3" t="s">
        <v>1515</v>
      </c>
      <c r="D1836" s="3" t="s">
        <v>1516</v>
      </c>
      <c r="E1836" s="3" t="s">
        <v>42</v>
      </c>
      <c r="F1836" s="3" t="s">
        <v>43</v>
      </c>
      <c r="G1836" s="3" t="s">
        <v>5457</v>
      </c>
      <c r="H1836" s="3" t="s">
        <v>5456</v>
      </c>
      <c r="I1836" s="3" t="s">
        <v>46</v>
      </c>
      <c r="J1836" s="3" t="s">
        <v>47</v>
      </c>
      <c r="K1836" s="3" t="s">
        <v>3585</v>
      </c>
      <c r="L1836" s="3" t="s">
        <v>1516</v>
      </c>
      <c r="M1836" s="3" t="s">
        <v>1520</v>
      </c>
    </row>
    <row r="1837" spans="1:13" ht="45" customHeight="1" x14ac:dyDescent="0.25">
      <c r="A1837" s="3" t="s">
        <v>5455</v>
      </c>
      <c r="B1837" s="3" t="s">
        <v>39</v>
      </c>
      <c r="C1837" s="3" t="s">
        <v>1515</v>
      </c>
      <c r="D1837" s="3" t="s">
        <v>1516</v>
      </c>
      <c r="E1837" s="3" t="s">
        <v>42</v>
      </c>
      <c r="F1837" s="3" t="s">
        <v>43</v>
      </c>
      <c r="G1837" s="3" t="s">
        <v>5454</v>
      </c>
      <c r="H1837" s="3" t="s">
        <v>5453</v>
      </c>
      <c r="I1837" s="3" t="s">
        <v>46</v>
      </c>
      <c r="J1837" s="3" t="s">
        <v>47</v>
      </c>
      <c r="K1837" s="3" t="s">
        <v>3585</v>
      </c>
      <c r="L1837" s="3" t="s">
        <v>1516</v>
      </c>
      <c r="M1837" s="3" t="s">
        <v>1520</v>
      </c>
    </row>
    <row r="1838" spans="1:13" ht="45" customHeight="1" x14ac:dyDescent="0.25">
      <c r="A1838" s="3" t="s">
        <v>5452</v>
      </c>
      <c r="B1838" s="3" t="s">
        <v>39</v>
      </c>
      <c r="C1838" s="3" t="s">
        <v>1515</v>
      </c>
      <c r="D1838" s="3" t="s">
        <v>1516</v>
      </c>
      <c r="E1838" s="3" t="s">
        <v>42</v>
      </c>
      <c r="F1838" s="3" t="s">
        <v>43</v>
      </c>
      <c r="G1838" s="3" t="s">
        <v>5451</v>
      </c>
      <c r="H1838" s="3" t="s">
        <v>5450</v>
      </c>
      <c r="I1838" s="3" t="s">
        <v>46</v>
      </c>
      <c r="J1838" s="3" t="s">
        <v>47</v>
      </c>
      <c r="K1838" s="3" t="s">
        <v>3585</v>
      </c>
      <c r="L1838" s="3" t="s">
        <v>1516</v>
      </c>
      <c r="M1838" s="3" t="s">
        <v>1520</v>
      </c>
    </row>
    <row r="1839" spans="1:13" ht="45" customHeight="1" x14ac:dyDescent="0.25">
      <c r="A1839" s="3" t="s">
        <v>5449</v>
      </c>
      <c r="B1839" s="3" t="s">
        <v>39</v>
      </c>
      <c r="C1839" s="3" t="s">
        <v>1515</v>
      </c>
      <c r="D1839" s="3" t="s">
        <v>1516</v>
      </c>
      <c r="E1839" s="3" t="s">
        <v>42</v>
      </c>
      <c r="F1839" s="3" t="s">
        <v>43</v>
      </c>
      <c r="G1839" s="3" t="s">
        <v>5448</v>
      </c>
      <c r="H1839" s="3" t="s">
        <v>5447</v>
      </c>
      <c r="I1839" s="3" t="s">
        <v>46</v>
      </c>
      <c r="J1839" s="3" t="s">
        <v>47</v>
      </c>
      <c r="K1839" s="3" t="s">
        <v>3585</v>
      </c>
      <c r="L1839" s="3" t="s">
        <v>1516</v>
      </c>
      <c r="M1839" s="3" t="s">
        <v>1520</v>
      </c>
    </row>
    <row r="1840" spans="1:13" ht="45" customHeight="1" x14ac:dyDescent="0.25">
      <c r="A1840" s="3" t="s">
        <v>5446</v>
      </c>
      <c r="B1840" s="3" t="s">
        <v>39</v>
      </c>
      <c r="C1840" s="3" t="s">
        <v>1515</v>
      </c>
      <c r="D1840" s="3" t="s">
        <v>1516</v>
      </c>
      <c r="E1840" s="3" t="s">
        <v>42</v>
      </c>
      <c r="F1840" s="3" t="s">
        <v>43</v>
      </c>
      <c r="G1840" s="3" t="s">
        <v>5445</v>
      </c>
      <c r="H1840" s="3" t="s">
        <v>5444</v>
      </c>
      <c r="I1840" s="3" t="s">
        <v>46</v>
      </c>
      <c r="J1840" s="3" t="s">
        <v>47</v>
      </c>
      <c r="K1840" s="3" t="s">
        <v>3585</v>
      </c>
      <c r="L1840" s="3" t="s">
        <v>1516</v>
      </c>
      <c r="M1840" s="3" t="s">
        <v>1520</v>
      </c>
    </row>
    <row r="1841" spans="1:13" ht="45" customHeight="1" x14ac:dyDescent="0.25">
      <c r="A1841" s="3" t="s">
        <v>5443</v>
      </c>
      <c r="B1841" s="3" t="s">
        <v>39</v>
      </c>
      <c r="C1841" s="3" t="s">
        <v>1515</v>
      </c>
      <c r="D1841" s="3" t="s">
        <v>1516</v>
      </c>
      <c r="E1841" s="3" t="s">
        <v>42</v>
      </c>
      <c r="F1841" s="3" t="s">
        <v>43</v>
      </c>
      <c r="G1841" s="3" t="s">
        <v>5442</v>
      </c>
      <c r="H1841" s="3" t="s">
        <v>5441</v>
      </c>
      <c r="I1841" s="3" t="s">
        <v>46</v>
      </c>
      <c r="J1841" s="3" t="s">
        <v>47</v>
      </c>
      <c r="K1841" s="3" t="s">
        <v>3585</v>
      </c>
      <c r="L1841" s="3" t="s">
        <v>1516</v>
      </c>
      <c r="M1841" s="3" t="s">
        <v>1520</v>
      </c>
    </row>
    <row r="1842" spans="1:13" ht="45" customHeight="1" x14ac:dyDescent="0.25">
      <c r="A1842" s="3" t="s">
        <v>5440</v>
      </c>
      <c r="B1842" s="3" t="s">
        <v>39</v>
      </c>
      <c r="C1842" s="3" t="s">
        <v>1515</v>
      </c>
      <c r="D1842" s="3" t="s">
        <v>1516</v>
      </c>
      <c r="E1842" s="3" t="s">
        <v>42</v>
      </c>
      <c r="F1842" s="3" t="s">
        <v>43</v>
      </c>
      <c r="G1842" s="3" t="s">
        <v>5439</v>
      </c>
      <c r="H1842" s="3" t="s">
        <v>5438</v>
      </c>
      <c r="I1842" s="3" t="s">
        <v>46</v>
      </c>
      <c r="J1842" s="3" t="s">
        <v>47</v>
      </c>
      <c r="K1842" s="3" t="s">
        <v>3585</v>
      </c>
      <c r="L1842" s="3" t="s">
        <v>1516</v>
      </c>
      <c r="M1842" s="3" t="s">
        <v>1520</v>
      </c>
    </row>
    <row r="1843" spans="1:13" ht="45" customHeight="1" x14ac:dyDescent="0.25">
      <c r="A1843" s="3" t="s">
        <v>5437</v>
      </c>
      <c r="B1843" s="3" t="s">
        <v>39</v>
      </c>
      <c r="C1843" s="3" t="s">
        <v>1515</v>
      </c>
      <c r="D1843" s="3" t="s">
        <v>1516</v>
      </c>
      <c r="E1843" s="3" t="s">
        <v>42</v>
      </c>
      <c r="F1843" s="3" t="s">
        <v>43</v>
      </c>
      <c r="G1843" s="3" t="s">
        <v>5436</v>
      </c>
      <c r="H1843" s="3" t="s">
        <v>5435</v>
      </c>
      <c r="I1843" s="3" t="s">
        <v>46</v>
      </c>
      <c r="J1843" s="3" t="s">
        <v>47</v>
      </c>
      <c r="K1843" s="3" t="s">
        <v>3585</v>
      </c>
      <c r="L1843" s="3" t="s">
        <v>1516</v>
      </c>
      <c r="M1843" s="3" t="s">
        <v>1520</v>
      </c>
    </row>
    <row r="1844" spans="1:13" ht="45" customHeight="1" x14ac:dyDescent="0.25">
      <c r="A1844" s="3" t="s">
        <v>5434</v>
      </c>
      <c r="B1844" s="3" t="s">
        <v>39</v>
      </c>
      <c r="C1844" s="3" t="s">
        <v>1515</v>
      </c>
      <c r="D1844" s="3" t="s">
        <v>1516</v>
      </c>
      <c r="E1844" s="3" t="s">
        <v>42</v>
      </c>
      <c r="F1844" s="3" t="s">
        <v>43</v>
      </c>
      <c r="G1844" s="3" t="s">
        <v>5433</v>
      </c>
      <c r="H1844" s="3" t="s">
        <v>5432</v>
      </c>
      <c r="I1844" s="3" t="s">
        <v>46</v>
      </c>
      <c r="J1844" s="3" t="s">
        <v>47</v>
      </c>
      <c r="K1844" s="3" t="s">
        <v>3585</v>
      </c>
      <c r="L1844" s="3" t="s">
        <v>1516</v>
      </c>
      <c r="M1844" s="3" t="s">
        <v>1520</v>
      </c>
    </row>
    <row r="1845" spans="1:13" ht="45" customHeight="1" x14ac:dyDescent="0.25">
      <c r="A1845" s="3" t="s">
        <v>5431</v>
      </c>
      <c r="B1845" s="3" t="s">
        <v>39</v>
      </c>
      <c r="C1845" s="3" t="s">
        <v>1515</v>
      </c>
      <c r="D1845" s="3" t="s">
        <v>1516</v>
      </c>
      <c r="E1845" s="3" t="s">
        <v>42</v>
      </c>
      <c r="F1845" s="3" t="s">
        <v>43</v>
      </c>
      <c r="G1845" s="3" t="s">
        <v>5430</v>
      </c>
      <c r="H1845" s="3" t="s">
        <v>5429</v>
      </c>
      <c r="I1845" s="3" t="s">
        <v>46</v>
      </c>
      <c r="J1845" s="3" t="s">
        <v>47</v>
      </c>
      <c r="K1845" s="3" t="s">
        <v>3585</v>
      </c>
      <c r="L1845" s="3" t="s">
        <v>1516</v>
      </c>
      <c r="M1845" s="3" t="s">
        <v>1520</v>
      </c>
    </row>
    <row r="1846" spans="1:13" ht="45" customHeight="1" x14ac:dyDescent="0.25">
      <c r="A1846" s="3" t="s">
        <v>5428</v>
      </c>
      <c r="B1846" s="3" t="s">
        <v>39</v>
      </c>
      <c r="C1846" s="3" t="s">
        <v>1515</v>
      </c>
      <c r="D1846" s="3" t="s">
        <v>1516</v>
      </c>
      <c r="E1846" s="3" t="s">
        <v>42</v>
      </c>
      <c r="F1846" s="3" t="s">
        <v>43</v>
      </c>
      <c r="G1846" s="3" t="s">
        <v>5427</v>
      </c>
      <c r="H1846" s="3" t="s">
        <v>5426</v>
      </c>
      <c r="I1846" s="3" t="s">
        <v>46</v>
      </c>
      <c r="J1846" s="3" t="s">
        <v>47</v>
      </c>
      <c r="K1846" s="3" t="s">
        <v>3585</v>
      </c>
      <c r="L1846" s="3" t="s">
        <v>1516</v>
      </c>
      <c r="M1846" s="3" t="s">
        <v>1520</v>
      </c>
    </row>
    <row r="1847" spans="1:13" ht="45" customHeight="1" x14ac:dyDescent="0.25">
      <c r="A1847" s="3" t="s">
        <v>5425</v>
      </c>
      <c r="B1847" s="3" t="s">
        <v>39</v>
      </c>
      <c r="C1847" s="3" t="s">
        <v>1515</v>
      </c>
      <c r="D1847" s="3" t="s">
        <v>1516</v>
      </c>
      <c r="E1847" s="3" t="s">
        <v>42</v>
      </c>
      <c r="F1847" s="3" t="s">
        <v>43</v>
      </c>
      <c r="G1847" s="3" t="s">
        <v>5424</v>
      </c>
      <c r="H1847" s="3" t="s">
        <v>5423</v>
      </c>
      <c r="I1847" s="3" t="s">
        <v>46</v>
      </c>
      <c r="J1847" s="3" t="s">
        <v>47</v>
      </c>
      <c r="K1847" s="3" t="s">
        <v>3585</v>
      </c>
      <c r="L1847" s="3" t="s">
        <v>1516</v>
      </c>
      <c r="M1847" s="3" t="s">
        <v>1520</v>
      </c>
    </row>
    <row r="1848" spans="1:13" ht="45" customHeight="1" x14ac:dyDescent="0.25">
      <c r="A1848" s="3" t="s">
        <v>5422</v>
      </c>
      <c r="B1848" s="3" t="s">
        <v>39</v>
      </c>
      <c r="C1848" s="3" t="s">
        <v>1515</v>
      </c>
      <c r="D1848" s="3" t="s">
        <v>1516</v>
      </c>
      <c r="E1848" s="3" t="s">
        <v>42</v>
      </c>
      <c r="F1848" s="3" t="s">
        <v>43</v>
      </c>
      <c r="G1848" s="3" t="s">
        <v>5421</v>
      </c>
      <c r="H1848" s="3" t="s">
        <v>5420</v>
      </c>
      <c r="I1848" s="3" t="s">
        <v>46</v>
      </c>
      <c r="J1848" s="3" t="s">
        <v>47</v>
      </c>
      <c r="K1848" s="3" t="s">
        <v>3585</v>
      </c>
      <c r="L1848" s="3" t="s">
        <v>1516</v>
      </c>
      <c r="M1848" s="3" t="s">
        <v>1520</v>
      </c>
    </row>
    <row r="1849" spans="1:13" ht="45" customHeight="1" x14ac:dyDescent="0.25">
      <c r="A1849" s="3" t="s">
        <v>5419</v>
      </c>
      <c r="B1849" s="3" t="s">
        <v>39</v>
      </c>
      <c r="C1849" s="3" t="s">
        <v>1515</v>
      </c>
      <c r="D1849" s="3" t="s">
        <v>1516</v>
      </c>
      <c r="E1849" s="3" t="s">
        <v>42</v>
      </c>
      <c r="F1849" s="3" t="s">
        <v>43</v>
      </c>
      <c r="G1849" s="3" t="s">
        <v>5418</v>
      </c>
      <c r="H1849" s="3" t="s">
        <v>5417</v>
      </c>
      <c r="I1849" s="3" t="s">
        <v>46</v>
      </c>
      <c r="J1849" s="3" t="s">
        <v>47</v>
      </c>
      <c r="K1849" s="3" t="s">
        <v>3585</v>
      </c>
      <c r="L1849" s="3" t="s">
        <v>1516</v>
      </c>
      <c r="M1849" s="3" t="s">
        <v>1520</v>
      </c>
    </row>
    <row r="1850" spans="1:13" ht="45" customHeight="1" x14ac:dyDescent="0.25">
      <c r="A1850" s="3" t="s">
        <v>5416</v>
      </c>
      <c r="B1850" s="3" t="s">
        <v>39</v>
      </c>
      <c r="C1850" s="3" t="s">
        <v>1515</v>
      </c>
      <c r="D1850" s="3" t="s">
        <v>1516</v>
      </c>
      <c r="E1850" s="3" t="s">
        <v>42</v>
      </c>
      <c r="F1850" s="3" t="s">
        <v>43</v>
      </c>
      <c r="G1850" s="3" t="s">
        <v>5415</v>
      </c>
      <c r="H1850" s="3" t="s">
        <v>5414</v>
      </c>
      <c r="I1850" s="3" t="s">
        <v>46</v>
      </c>
      <c r="J1850" s="3" t="s">
        <v>47</v>
      </c>
      <c r="K1850" s="3" t="s">
        <v>3585</v>
      </c>
      <c r="L1850" s="3" t="s">
        <v>1516</v>
      </c>
      <c r="M1850" s="3" t="s">
        <v>1520</v>
      </c>
    </row>
    <row r="1851" spans="1:13" ht="45" customHeight="1" x14ac:dyDescent="0.25">
      <c r="A1851" s="3" t="s">
        <v>5413</v>
      </c>
      <c r="B1851" s="3" t="s">
        <v>39</v>
      </c>
      <c r="C1851" s="3" t="s">
        <v>1515</v>
      </c>
      <c r="D1851" s="3" t="s">
        <v>1516</v>
      </c>
      <c r="E1851" s="3" t="s">
        <v>42</v>
      </c>
      <c r="F1851" s="3" t="s">
        <v>43</v>
      </c>
      <c r="G1851" s="3" t="s">
        <v>5412</v>
      </c>
      <c r="H1851" s="3" t="s">
        <v>5411</v>
      </c>
      <c r="I1851" s="3" t="s">
        <v>46</v>
      </c>
      <c r="J1851" s="3" t="s">
        <v>47</v>
      </c>
      <c r="K1851" s="3" t="s">
        <v>3585</v>
      </c>
      <c r="L1851" s="3" t="s">
        <v>1516</v>
      </c>
      <c r="M1851" s="3" t="s">
        <v>1520</v>
      </c>
    </row>
    <row r="1852" spans="1:13" ht="45" customHeight="1" x14ac:dyDescent="0.25">
      <c r="A1852" s="3" t="s">
        <v>5410</v>
      </c>
      <c r="B1852" s="3" t="s">
        <v>39</v>
      </c>
      <c r="C1852" s="3" t="s">
        <v>1515</v>
      </c>
      <c r="D1852" s="3" t="s">
        <v>1516</v>
      </c>
      <c r="E1852" s="3" t="s">
        <v>42</v>
      </c>
      <c r="F1852" s="3" t="s">
        <v>43</v>
      </c>
      <c r="G1852" s="3" t="s">
        <v>5409</v>
      </c>
      <c r="H1852" s="3" t="s">
        <v>5408</v>
      </c>
      <c r="I1852" s="3" t="s">
        <v>46</v>
      </c>
      <c r="J1852" s="3" t="s">
        <v>47</v>
      </c>
      <c r="K1852" s="3" t="s">
        <v>3585</v>
      </c>
      <c r="L1852" s="3" t="s">
        <v>1516</v>
      </c>
      <c r="M1852" s="3" t="s">
        <v>1520</v>
      </c>
    </row>
    <row r="1853" spans="1:13" ht="45" customHeight="1" x14ac:dyDescent="0.25">
      <c r="A1853" s="3" t="s">
        <v>5407</v>
      </c>
      <c r="B1853" s="3" t="s">
        <v>39</v>
      </c>
      <c r="C1853" s="3" t="s">
        <v>1515</v>
      </c>
      <c r="D1853" s="3" t="s">
        <v>1516</v>
      </c>
      <c r="E1853" s="3" t="s">
        <v>42</v>
      </c>
      <c r="F1853" s="3" t="s">
        <v>43</v>
      </c>
      <c r="G1853" s="3" t="s">
        <v>5406</v>
      </c>
      <c r="H1853" s="3" t="s">
        <v>5405</v>
      </c>
      <c r="I1853" s="3" t="s">
        <v>46</v>
      </c>
      <c r="J1853" s="3" t="s">
        <v>47</v>
      </c>
      <c r="K1853" s="3" t="s">
        <v>3585</v>
      </c>
      <c r="L1853" s="3" t="s">
        <v>1516</v>
      </c>
      <c r="M1853" s="3" t="s">
        <v>1520</v>
      </c>
    </row>
    <row r="1854" spans="1:13" ht="45" customHeight="1" x14ac:dyDescent="0.25">
      <c r="A1854" s="3" t="s">
        <v>5404</v>
      </c>
      <c r="B1854" s="3" t="s">
        <v>39</v>
      </c>
      <c r="C1854" s="3" t="s">
        <v>1515</v>
      </c>
      <c r="D1854" s="3" t="s">
        <v>1516</v>
      </c>
      <c r="E1854" s="3" t="s">
        <v>42</v>
      </c>
      <c r="F1854" s="3" t="s">
        <v>43</v>
      </c>
      <c r="G1854" s="3" t="s">
        <v>5403</v>
      </c>
      <c r="H1854" s="3" t="s">
        <v>5402</v>
      </c>
      <c r="I1854" s="3" t="s">
        <v>46</v>
      </c>
      <c r="J1854" s="3" t="s">
        <v>47</v>
      </c>
      <c r="K1854" s="3" t="s">
        <v>3585</v>
      </c>
      <c r="L1854" s="3" t="s">
        <v>1516</v>
      </c>
      <c r="M1854" s="3" t="s">
        <v>1520</v>
      </c>
    </row>
    <row r="1855" spans="1:13" ht="45" customHeight="1" x14ac:dyDescent="0.25">
      <c r="A1855" s="3" t="s">
        <v>5401</v>
      </c>
      <c r="B1855" s="3" t="s">
        <v>39</v>
      </c>
      <c r="C1855" s="3" t="s">
        <v>1515</v>
      </c>
      <c r="D1855" s="3" t="s">
        <v>1516</v>
      </c>
      <c r="E1855" s="3" t="s">
        <v>42</v>
      </c>
      <c r="F1855" s="3" t="s">
        <v>43</v>
      </c>
      <c r="G1855" s="3" t="s">
        <v>5400</v>
      </c>
      <c r="H1855" s="3" t="s">
        <v>5399</v>
      </c>
      <c r="I1855" s="3" t="s">
        <v>46</v>
      </c>
      <c r="J1855" s="3" t="s">
        <v>47</v>
      </c>
      <c r="K1855" s="3" t="s">
        <v>3585</v>
      </c>
      <c r="L1855" s="3" t="s">
        <v>1516</v>
      </c>
      <c r="M1855" s="3" t="s">
        <v>1520</v>
      </c>
    </row>
    <row r="1856" spans="1:13" ht="45" customHeight="1" x14ac:dyDescent="0.25">
      <c r="A1856" s="3" t="s">
        <v>5398</v>
      </c>
      <c r="B1856" s="3" t="s">
        <v>39</v>
      </c>
      <c r="C1856" s="3" t="s">
        <v>1515</v>
      </c>
      <c r="D1856" s="3" t="s">
        <v>1516</v>
      </c>
      <c r="E1856" s="3" t="s">
        <v>42</v>
      </c>
      <c r="F1856" s="3" t="s">
        <v>43</v>
      </c>
      <c r="G1856" s="3" t="s">
        <v>5397</v>
      </c>
      <c r="H1856" s="3" t="s">
        <v>5396</v>
      </c>
      <c r="I1856" s="3" t="s">
        <v>46</v>
      </c>
      <c r="J1856" s="3" t="s">
        <v>47</v>
      </c>
      <c r="K1856" s="3" t="s">
        <v>3585</v>
      </c>
      <c r="L1856" s="3" t="s">
        <v>1516</v>
      </c>
      <c r="M1856" s="3" t="s">
        <v>1520</v>
      </c>
    </row>
    <row r="1857" spans="1:13" ht="45" customHeight="1" x14ac:dyDescent="0.25">
      <c r="A1857" s="3" t="s">
        <v>5395</v>
      </c>
      <c r="B1857" s="3" t="s">
        <v>39</v>
      </c>
      <c r="C1857" s="3" t="s">
        <v>1515</v>
      </c>
      <c r="D1857" s="3" t="s">
        <v>1516</v>
      </c>
      <c r="E1857" s="3" t="s">
        <v>42</v>
      </c>
      <c r="F1857" s="3" t="s">
        <v>43</v>
      </c>
      <c r="G1857" s="3" t="s">
        <v>5394</v>
      </c>
      <c r="H1857" s="3" t="s">
        <v>5393</v>
      </c>
      <c r="I1857" s="3" t="s">
        <v>46</v>
      </c>
      <c r="J1857" s="3" t="s">
        <v>47</v>
      </c>
      <c r="K1857" s="3" t="s">
        <v>3585</v>
      </c>
      <c r="L1857" s="3" t="s">
        <v>1516</v>
      </c>
      <c r="M1857" s="3" t="s">
        <v>1520</v>
      </c>
    </row>
    <row r="1858" spans="1:13" ht="45" customHeight="1" x14ac:dyDescent="0.25">
      <c r="A1858" s="3" t="s">
        <v>5392</v>
      </c>
      <c r="B1858" s="3" t="s">
        <v>39</v>
      </c>
      <c r="C1858" s="3" t="s">
        <v>1515</v>
      </c>
      <c r="D1858" s="3" t="s">
        <v>1516</v>
      </c>
      <c r="E1858" s="3" t="s">
        <v>42</v>
      </c>
      <c r="F1858" s="3" t="s">
        <v>43</v>
      </c>
      <c r="G1858" s="3" t="s">
        <v>5391</v>
      </c>
      <c r="H1858" s="3" t="s">
        <v>5390</v>
      </c>
      <c r="I1858" s="3" t="s">
        <v>46</v>
      </c>
      <c r="J1858" s="3" t="s">
        <v>47</v>
      </c>
      <c r="K1858" s="3" t="s">
        <v>3585</v>
      </c>
      <c r="L1858" s="3" t="s">
        <v>1516</v>
      </c>
      <c r="M1858" s="3" t="s">
        <v>1520</v>
      </c>
    </row>
    <row r="1859" spans="1:13" ht="45" customHeight="1" x14ac:dyDescent="0.25">
      <c r="A1859" s="3" t="s">
        <v>5389</v>
      </c>
      <c r="B1859" s="3" t="s">
        <v>39</v>
      </c>
      <c r="C1859" s="3" t="s">
        <v>1515</v>
      </c>
      <c r="D1859" s="3" t="s">
        <v>1516</v>
      </c>
      <c r="E1859" s="3" t="s">
        <v>42</v>
      </c>
      <c r="F1859" s="3" t="s">
        <v>43</v>
      </c>
      <c r="G1859" s="3" t="s">
        <v>5388</v>
      </c>
      <c r="H1859" s="3" t="s">
        <v>5387</v>
      </c>
      <c r="I1859" s="3" t="s">
        <v>46</v>
      </c>
      <c r="J1859" s="3" t="s">
        <v>47</v>
      </c>
      <c r="K1859" s="3" t="s">
        <v>3585</v>
      </c>
      <c r="L1859" s="3" t="s">
        <v>1516</v>
      </c>
      <c r="M1859" s="3" t="s">
        <v>1520</v>
      </c>
    </row>
    <row r="1860" spans="1:13" ht="45" customHeight="1" x14ac:dyDescent="0.25">
      <c r="A1860" s="3" t="s">
        <v>5386</v>
      </c>
      <c r="B1860" s="3" t="s">
        <v>39</v>
      </c>
      <c r="C1860" s="3" t="s">
        <v>1515</v>
      </c>
      <c r="D1860" s="3" t="s">
        <v>1516</v>
      </c>
      <c r="E1860" s="3" t="s">
        <v>42</v>
      </c>
      <c r="F1860" s="3" t="s">
        <v>43</v>
      </c>
      <c r="G1860" s="3" t="s">
        <v>5385</v>
      </c>
      <c r="H1860" s="3" t="s">
        <v>5384</v>
      </c>
      <c r="I1860" s="3" t="s">
        <v>46</v>
      </c>
      <c r="J1860" s="3" t="s">
        <v>47</v>
      </c>
      <c r="K1860" s="3" t="s">
        <v>3585</v>
      </c>
      <c r="L1860" s="3" t="s">
        <v>1516</v>
      </c>
      <c r="M1860" s="3" t="s">
        <v>1520</v>
      </c>
    </row>
    <row r="1861" spans="1:13" ht="45" customHeight="1" x14ac:dyDescent="0.25">
      <c r="A1861" s="3" t="s">
        <v>5383</v>
      </c>
      <c r="B1861" s="3" t="s">
        <v>39</v>
      </c>
      <c r="C1861" s="3" t="s">
        <v>1515</v>
      </c>
      <c r="D1861" s="3" t="s">
        <v>1516</v>
      </c>
      <c r="E1861" s="3" t="s">
        <v>42</v>
      </c>
      <c r="F1861" s="3" t="s">
        <v>43</v>
      </c>
      <c r="G1861" s="3" t="s">
        <v>5382</v>
      </c>
      <c r="H1861" s="3" t="s">
        <v>5381</v>
      </c>
      <c r="I1861" s="3" t="s">
        <v>46</v>
      </c>
      <c r="J1861" s="3" t="s">
        <v>47</v>
      </c>
      <c r="K1861" s="3" t="s">
        <v>3585</v>
      </c>
      <c r="L1861" s="3" t="s">
        <v>1516</v>
      </c>
      <c r="M1861" s="3" t="s">
        <v>1520</v>
      </c>
    </row>
    <row r="1862" spans="1:13" ht="45" customHeight="1" x14ac:dyDescent="0.25">
      <c r="A1862" s="3" t="s">
        <v>5380</v>
      </c>
      <c r="B1862" s="3" t="s">
        <v>39</v>
      </c>
      <c r="C1862" s="3" t="s">
        <v>1515</v>
      </c>
      <c r="D1862" s="3" t="s">
        <v>1516</v>
      </c>
      <c r="E1862" s="3" t="s">
        <v>42</v>
      </c>
      <c r="F1862" s="3" t="s">
        <v>43</v>
      </c>
      <c r="G1862" s="3" t="s">
        <v>5379</v>
      </c>
      <c r="H1862" s="3" t="s">
        <v>5378</v>
      </c>
      <c r="I1862" s="3" t="s">
        <v>46</v>
      </c>
      <c r="J1862" s="3" t="s">
        <v>47</v>
      </c>
      <c r="K1862" s="3" t="s">
        <v>3585</v>
      </c>
      <c r="L1862" s="3" t="s">
        <v>1516</v>
      </c>
      <c r="M1862" s="3" t="s">
        <v>1520</v>
      </c>
    </row>
    <row r="1863" spans="1:13" ht="45" customHeight="1" x14ac:dyDescent="0.25">
      <c r="A1863" s="3" t="s">
        <v>5377</v>
      </c>
      <c r="B1863" s="3" t="s">
        <v>39</v>
      </c>
      <c r="C1863" s="3" t="s">
        <v>1515</v>
      </c>
      <c r="D1863" s="3" t="s">
        <v>1516</v>
      </c>
      <c r="E1863" s="3" t="s">
        <v>42</v>
      </c>
      <c r="F1863" s="3" t="s">
        <v>43</v>
      </c>
      <c r="G1863" s="3" t="s">
        <v>5376</v>
      </c>
      <c r="H1863" s="3" t="s">
        <v>5375</v>
      </c>
      <c r="I1863" s="3" t="s">
        <v>46</v>
      </c>
      <c r="J1863" s="3" t="s">
        <v>47</v>
      </c>
      <c r="K1863" s="3" t="s">
        <v>3585</v>
      </c>
      <c r="L1863" s="3" t="s">
        <v>1516</v>
      </c>
      <c r="M1863" s="3" t="s">
        <v>1520</v>
      </c>
    </row>
    <row r="1864" spans="1:13" ht="45" customHeight="1" x14ac:dyDescent="0.25">
      <c r="A1864" s="3" t="s">
        <v>5374</v>
      </c>
      <c r="B1864" s="3" t="s">
        <v>39</v>
      </c>
      <c r="C1864" s="3" t="s">
        <v>1515</v>
      </c>
      <c r="D1864" s="3" t="s">
        <v>1516</v>
      </c>
      <c r="E1864" s="3" t="s">
        <v>42</v>
      </c>
      <c r="F1864" s="3" t="s">
        <v>43</v>
      </c>
      <c r="G1864" s="3" t="s">
        <v>5373</v>
      </c>
      <c r="H1864" s="3" t="s">
        <v>5372</v>
      </c>
      <c r="I1864" s="3" t="s">
        <v>46</v>
      </c>
      <c r="J1864" s="3" t="s">
        <v>47</v>
      </c>
      <c r="K1864" s="3" t="s">
        <v>3585</v>
      </c>
      <c r="L1864" s="3" t="s">
        <v>1516</v>
      </c>
      <c r="M1864" s="3" t="s">
        <v>1520</v>
      </c>
    </row>
    <row r="1865" spans="1:13" ht="45" customHeight="1" x14ac:dyDescent="0.25">
      <c r="A1865" s="3" t="s">
        <v>5371</v>
      </c>
      <c r="B1865" s="3" t="s">
        <v>39</v>
      </c>
      <c r="C1865" s="3" t="s">
        <v>1515</v>
      </c>
      <c r="D1865" s="3" t="s">
        <v>1516</v>
      </c>
      <c r="E1865" s="3" t="s">
        <v>42</v>
      </c>
      <c r="F1865" s="3" t="s">
        <v>43</v>
      </c>
      <c r="G1865" s="3" t="s">
        <v>5370</v>
      </c>
      <c r="H1865" s="3" t="s">
        <v>5369</v>
      </c>
      <c r="I1865" s="3" t="s">
        <v>46</v>
      </c>
      <c r="J1865" s="3" t="s">
        <v>47</v>
      </c>
      <c r="K1865" s="3" t="s">
        <v>3585</v>
      </c>
      <c r="L1865" s="3" t="s">
        <v>1516</v>
      </c>
      <c r="M1865" s="3" t="s">
        <v>1520</v>
      </c>
    </row>
    <row r="1866" spans="1:13" ht="45" customHeight="1" x14ac:dyDescent="0.25">
      <c r="A1866" s="3" t="s">
        <v>5368</v>
      </c>
      <c r="B1866" s="3" t="s">
        <v>39</v>
      </c>
      <c r="C1866" s="3" t="s">
        <v>1515</v>
      </c>
      <c r="D1866" s="3" t="s">
        <v>1516</v>
      </c>
      <c r="E1866" s="3" t="s">
        <v>42</v>
      </c>
      <c r="F1866" s="3" t="s">
        <v>43</v>
      </c>
      <c r="G1866" s="3" t="s">
        <v>5367</v>
      </c>
      <c r="H1866" s="3" t="s">
        <v>5366</v>
      </c>
      <c r="I1866" s="3" t="s">
        <v>46</v>
      </c>
      <c r="J1866" s="3" t="s">
        <v>47</v>
      </c>
      <c r="K1866" s="3" t="s">
        <v>3585</v>
      </c>
      <c r="L1866" s="3" t="s">
        <v>1516</v>
      </c>
      <c r="M1866" s="3" t="s">
        <v>1520</v>
      </c>
    </row>
    <row r="1867" spans="1:13" ht="45" customHeight="1" x14ac:dyDescent="0.25">
      <c r="A1867" s="3" t="s">
        <v>5365</v>
      </c>
      <c r="B1867" s="3" t="s">
        <v>39</v>
      </c>
      <c r="C1867" s="3" t="s">
        <v>1515</v>
      </c>
      <c r="D1867" s="3" t="s">
        <v>1516</v>
      </c>
      <c r="E1867" s="3" t="s">
        <v>42</v>
      </c>
      <c r="F1867" s="3" t="s">
        <v>43</v>
      </c>
      <c r="G1867" s="3" t="s">
        <v>5364</v>
      </c>
      <c r="H1867" s="3" t="s">
        <v>5363</v>
      </c>
      <c r="I1867" s="3" t="s">
        <v>46</v>
      </c>
      <c r="J1867" s="3" t="s">
        <v>47</v>
      </c>
      <c r="K1867" s="3" t="s">
        <v>3585</v>
      </c>
      <c r="L1867" s="3" t="s">
        <v>1516</v>
      </c>
      <c r="M1867" s="3" t="s">
        <v>1520</v>
      </c>
    </row>
    <row r="1868" spans="1:13" ht="45" customHeight="1" x14ac:dyDescent="0.25">
      <c r="A1868" s="3" t="s">
        <v>5362</v>
      </c>
      <c r="B1868" s="3" t="s">
        <v>39</v>
      </c>
      <c r="C1868" s="3" t="s">
        <v>1515</v>
      </c>
      <c r="D1868" s="3" t="s">
        <v>1516</v>
      </c>
      <c r="E1868" s="3" t="s">
        <v>42</v>
      </c>
      <c r="F1868" s="3" t="s">
        <v>43</v>
      </c>
      <c r="G1868" s="3" t="s">
        <v>5361</v>
      </c>
      <c r="H1868" s="3" t="s">
        <v>5360</v>
      </c>
      <c r="I1868" s="3" t="s">
        <v>46</v>
      </c>
      <c r="J1868" s="3" t="s">
        <v>47</v>
      </c>
      <c r="K1868" s="3" t="s">
        <v>3585</v>
      </c>
      <c r="L1868" s="3" t="s">
        <v>1516</v>
      </c>
      <c r="M1868" s="3" t="s">
        <v>1520</v>
      </c>
    </row>
    <row r="1869" spans="1:13" ht="45" customHeight="1" x14ac:dyDescent="0.25">
      <c r="A1869" s="3" t="s">
        <v>5359</v>
      </c>
      <c r="B1869" s="3" t="s">
        <v>39</v>
      </c>
      <c r="C1869" s="3" t="s">
        <v>1515</v>
      </c>
      <c r="D1869" s="3" t="s">
        <v>1516</v>
      </c>
      <c r="E1869" s="3" t="s">
        <v>42</v>
      </c>
      <c r="F1869" s="3" t="s">
        <v>43</v>
      </c>
      <c r="G1869" s="3" t="s">
        <v>5358</v>
      </c>
      <c r="H1869" s="3" t="s">
        <v>5357</v>
      </c>
      <c r="I1869" s="3" t="s">
        <v>46</v>
      </c>
      <c r="J1869" s="3" t="s">
        <v>47</v>
      </c>
      <c r="K1869" s="3" t="s">
        <v>3585</v>
      </c>
      <c r="L1869" s="3" t="s">
        <v>1516</v>
      </c>
      <c r="M1869" s="3" t="s">
        <v>1520</v>
      </c>
    </row>
    <row r="1870" spans="1:13" ht="45" customHeight="1" x14ac:dyDescent="0.25">
      <c r="A1870" s="3" t="s">
        <v>5356</v>
      </c>
      <c r="B1870" s="3" t="s">
        <v>39</v>
      </c>
      <c r="C1870" s="3" t="s">
        <v>1515</v>
      </c>
      <c r="D1870" s="3" t="s">
        <v>1516</v>
      </c>
      <c r="E1870" s="3" t="s">
        <v>42</v>
      </c>
      <c r="F1870" s="3" t="s">
        <v>43</v>
      </c>
      <c r="G1870" s="3" t="s">
        <v>5355</v>
      </c>
      <c r="H1870" s="3" t="s">
        <v>5354</v>
      </c>
      <c r="I1870" s="3" t="s">
        <v>46</v>
      </c>
      <c r="J1870" s="3" t="s">
        <v>47</v>
      </c>
      <c r="K1870" s="3" t="s">
        <v>3585</v>
      </c>
      <c r="L1870" s="3" t="s">
        <v>1516</v>
      </c>
      <c r="M1870" s="3" t="s">
        <v>1520</v>
      </c>
    </row>
    <row r="1871" spans="1:13" ht="45" customHeight="1" x14ac:dyDescent="0.25">
      <c r="A1871" s="3" t="s">
        <v>5353</v>
      </c>
      <c r="B1871" s="3" t="s">
        <v>39</v>
      </c>
      <c r="C1871" s="3" t="s">
        <v>1515</v>
      </c>
      <c r="D1871" s="3" t="s">
        <v>1516</v>
      </c>
      <c r="E1871" s="3" t="s">
        <v>42</v>
      </c>
      <c r="F1871" s="3" t="s">
        <v>43</v>
      </c>
      <c r="G1871" s="3" t="s">
        <v>5352</v>
      </c>
      <c r="H1871" s="3" t="s">
        <v>5351</v>
      </c>
      <c r="I1871" s="3" t="s">
        <v>46</v>
      </c>
      <c r="J1871" s="3" t="s">
        <v>47</v>
      </c>
      <c r="K1871" s="3" t="s">
        <v>3585</v>
      </c>
      <c r="L1871" s="3" t="s">
        <v>1516</v>
      </c>
      <c r="M1871" s="3" t="s">
        <v>1520</v>
      </c>
    </row>
    <row r="1872" spans="1:13" ht="45" customHeight="1" x14ac:dyDescent="0.25">
      <c r="A1872" s="3" t="s">
        <v>5350</v>
      </c>
      <c r="B1872" s="3" t="s">
        <v>39</v>
      </c>
      <c r="C1872" s="3" t="s">
        <v>1515</v>
      </c>
      <c r="D1872" s="3" t="s">
        <v>1516</v>
      </c>
      <c r="E1872" s="3" t="s">
        <v>42</v>
      </c>
      <c r="F1872" s="3" t="s">
        <v>43</v>
      </c>
      <c r="G1872" s="3" t="s">
        <v>5349</v>
      </c>
      <c r="H1872" s="3" t="s">
        <v>5348</v>
      </c>
      <c r="I1872" s="3" t="s">
        <v>46</v>
      </c>
      <c r="J1872" s="3" t="s">
        <v>47</v>
      </c>
      <c r="K1872" s="3" t="s">
        <v>3585</v>
      </c>
      <c r="L1872" s="3" t="s">
        <v>1516</v>
      </c>
      <c r="M1872" s="3" t="s">
        <v>1520</v>
      </c>
    </row>
    <row r="1873" spans="1:13" ht="45" customHeight="1" x14ac:dyDescent="0.25">
      <c r="A1873" s="3" t="s">
        <v>5347</v>
      </c>
      <c r="B1873" s="3" t="s">
        <v>39</v>
      </c>
      <c r="C1873" s="3" t="s">
        <v>1515</v>
      </c>
      <c r="D1873" s="3" t="s">
        <v>1516</v>
      </c>
      <c r="E1873" s="3" t="s">
        <v>42</v>
      </c>
      <c r="F1873" s="3" t="s">
        <v>43</v>
      </c>
      <c r="G1873" s="3" t="s">
        <v>5346</v>
      </c>
      <c r="H1873" s="3" t="s">
        <v>5345</v>
      </c>
      <c r="I1873" s="3" t="s">
        <v>46</v>
      </c>
      <c r="J1873" s="3" t="s">
        <v>47</v>
      </c>
      <c r="K1873" s="3" t="s">
        <v>3585</v>
      </c>
      <c r="L1873" s="3" t="s">
        <v>1516</v>
      </c>
      <c r="M1873" s="3" t="s">
        <v>1520</v>
      </c>
    </row>
    <row r="1874" spans="1:13" ht="45" customHeight="1" x14ac:dyDescent="0.25">
      <c r="A1874" s="3" t="s">
        <v>5344</v>
      </c>
      <c r="B1874" s="3" t="s">
        <v>39</v>
      </c>
      <c r="C1874" s="3" t="s">
        <v>1515</v>
      </c>
      <c r="D1874" s="3" t="s">
        <v>1516</v>
      </c>
      <c r="E1874" s="3" t="s">
        <v>42</v>
      </c>
      <c r="F1874" s="3" t="s">
        <v>43</v>
      </c>
      <c r="G1874" s="3" t="s">
        <v>5343</v>
      </c>
      <c r="H1874" s="3" t="s">
        <v>5342</v>
      </c>
      <c r="I1874" s="3" t="s">
        <v>46</v>
      </c>
      <c r="J1874" s="3" t="s">
        <v>47</v>
      </c>
      <c r="K1874" s="3" t="s">
        <v>3585</v>
      </c>
      <c r="L1874" s="3" t="s">
        <v>1516</v>
      </c>
      <c r="M1874" s="3" t="s">
        <v>1520</v>
      </c>
    </row>
    <row r="1875" spans="1:13" ht="45" customHeight="1" x14ac:dyDescent="0.25">
      <c r="A1875" s="3" t="s">
        <v>5341</v>
      </c>
      <c r="B1875" s="3" t="s">
        <v>39</v>
      </c>
      <c r="C1875" s="3" t="s">
        <v>1515</v>
      </c>
      <c r="D1875" s="3" t="s">
        <v>1516</v>
      </c>
      <c r="E1875" s="3" t="s">
        <v>42</v>
      </c>
      <c r="F1875" s="3" t="s">
        <v>43</v>
      </c>
      <c r="G1875" s="3" t="s">
        <v>5340</v>
      </c>
      <c r="H1875" s="3" t="s">
        <v>5339</v>
      </c>
      <c r="I1875" s="3" t="s">
        <v>46</v>
      </c>
      <c r="J1875" s="3" t="s">
        <v>47</v>
      </c>
      <c r="K1875" s="3" t="s">
        <v>3585</v>
      </c>
      <c r="L1875" s="3" t="s">
        <v>1516</v>
      </c>
      <c r="M1875" s="3" t="s">
        <v>1520</v>
      </c>
    </row>
    <row r="1876" spans="1:13" ht="45" customHeight="1" x14ac:dyDescent="0.25">
      <c r="A1876" s="3" t="s">
        <v>5338</v>
      </c>
      <c r="B1876" s="3" t="s">
        <v>39</v>
      </c>
      <c r="C1876" s="3" t="s">
        <v>1515</v>
      </c>
      <c r="D1876" s="3" t="s">
        <v>1516</v>
      </c>
      <c r="E1876" s="3" t="s">
        <v>42</v>
      </c>
      <c r="F1876" s="3" t="s">
        <v>43</v>
      </c>
      <c r="G1876" s="3" t="s">
        <v>5337</v>
      </c>
      <c r="H1876" s="3" t="s">
        <v>5336</v>
      </c>
      <c r="I1876" s="3" t="s">
        <v>46</v>
      </c>
      <c r="J1876" s="3" t="s">
        <v>47</v>
      </c>
      <c r="K1876" s="3" t="s">
        <v>3585</v>
      </c>
      <c r="L1876" s="3" t="s">
        <v>1516</v>
      </c>
      <c r="M1876" s="3" t="s">
        <v>1520</v>
      </c>
    </row>
    <row r="1877" spans="1:13" ht="45" customHeight="1" x14ac:dyDescent="0.25">
      <c r="A1877" s="3" t="s">
        <v>5335</v>
      </c>
      <c r="B1877" s="3" t="s">
        <v>39</v>
      </c>
      <c r="C1877" s="3" t="s">
        <v>1515</v>
      </c>
      <c r="D1877" s="3" t="s">
        <v>1516</v>
      </c>
      <c r="E1877" s="3" t="s">
        <v>42</v>
      </c>
      <c r="F1877" s="3" t="s">
        <v>43</v>
      </c>
      <c r="G1877" s="3" t="s">
        <v>5334</v>
      </c>
      <c r="H1877" s="3" t="s">
        <v>5333</v>
      </c>
      <c r="I1877" s="3" t="s">
        <v>46</v>
      </c>
      <c r="J1877" s="3" t="s">
        <v>47</v>
      </c>
      <c r="K1877" s="3" t="s">
        <v>3585</v>
      </c>
      <c r="L1877" s="3" t="s">
        <v>1516</v>
      </c>
      <c r="M1877" s="3" t="s">
        <v>1520</v>
      </c>
    </row>
    <row r="1878" spans="1:13" ht="45" customHeight="1" x14ac:dyDescent="0.25">
      <c r="A1878" s="3" t="s">
        <v>5332</v>
      </c>
      <c r="B1878" s="3" t="s">
        <v>39</v>
      </c>
      <c r="C1878" s="3" t="s">
        <v>1515</v>
      </c>
      <c r="D1878" s="3" t="s">
        <v>1516</v>
      </c>
      <c r="E1878" s="3" t="s">
        <v>42</v>
      </c>
      <c r="F1878" s="3" t="s">
        <v>43</v>
      </c>
      <c r="G1878" s="3" t="s">
        <v>5331</v>
      </c>
      <c r="H1878" s="3" t="s">
        <v>5330</v>
      </c>
      <c r="I1878" s="3" t="s">
        <v>46</v>
      </c>
      <c r="J1878" s="3" t="s">
        <v>47</v>
      </c>
      <c r="K1878" s="3" t="s">
        <v>3585</v>
      </c>
      <c r="L1878" s="3" t="s">
        <v>1516</v>
      </c>
      <c r="M1878" s="3" t="s">
        <v>1520</v>
      </c>
    </row>
    <row r="1879" spans="1:13" ht="45" customHeight="1" x14ac:dyDescent="0.25">
      <c r="A1879" s="3" t="s">
        <v>5329</v>
      </c>
      <c r="B1879" s="3" t="s">
        <v>39</v>
      </c>
      <c r="C1879" s="3" t="s">
        <v>1515</v>
      </c>
      <c r="D1879" s="3" t="s">
        <v>1516</v>
      </c>
      <c r="E1879" s="3" t="s">
        <v>42</v>
      </c>
      <c r="F1879" s="3" t="s">
        <v>43</v>
      </c>
      <c r="G1879" s="3" t="s">
        <v>5328</v>
      </c>
      <c r="H1879" s="3" t="s">
        <v>5327</v>
      </c>
      <c r="I1879" s="3" t="s">
        <v>46</v>
      </c>
      <c r="J1879" s="3" t="s">
        <v>47</v>
      </c>
      <c r="K1879" s="3" t="s">
        <v>3585</v>
      </c>
      <c r="L1879" s="3" t="s">
        <v>1516</v>
      </c>
      <c r="M1879" s="3" t="s">
        <v>1520</v>
      </c>
    </row>
    <row r="1880" spans="1:13" ht="45" customHeight="1" x14ac:dyDescent="0.25">
      <c r="A1880" s="3" t="s">
        <v>5326</v>
      </c>
      <c r="B1880" s="3" t="s">
        <v>39</v>
      </c>
      <c r="C1880" s="3" t="s">
        <v>1515</v>
      </c>
      <c r="D1880" s="3" t="s">
        <v>1516</v>
      </c>
      <c r="E1880" s="3" t="s">
        <v>42</v>
      </c>
      <c r="F1880" s="3" t="s">
        <v>43</v>
      </c>
      <c r="G1880" s="3" t="s">
        <v>5325</v>
      </c>
      <c r="H1880" s="3" t="s">
        <v>5324</v>
      </c>
      <c r="I1880" s="3" t="s">
        <v>46</v>
      </c>
      <c r="J1880" s="3" t="s">
        <v>47</v>
      </c>
      <c r="K1880" s="3" t="s">
        <v>3585</v>
      </c>
      <c r="L1880" s="3" t="s">
        <v>1516</v>
      </c>
      <c r="M1880" s="3" t="s">
        <v>1520</v>
      </c>
    </row>
    <row r="1881" spans="1:13" ht="45" customHeight="1" x14ac:dyDescent="0.25">
      <c r="A1881" s="3" t="s">
        <v>5323</v>
      </c>
      <c r="B1881" s="3" t="s">
        <v>39</v>
      </c>
      <c r="C1881" s="3" t="s">
        <v>1515</v>
      </c>
      <c r="D1881" s="3" t="s">
        <v>1516</v>
      </c>
      <c r="E1881" s="3" t="s">
        <v>42</v>
      </c>
      <c r="F1881" s="3" t="s">
        <v>43</v>
      </c>
      <c r="G1881" s="3" t="s">
        <v>5322</v>
      </c>
      <c r="H1881" s="3" t="s">
        <v>5321</v>
      </c>
      <c r="I1881" s="3" t="s">
        <v>46</v>
      </c>
      <c r="J1881" s="3" t="s">
        <v>47</v>
      </c>
      <c r="K1881" s="3" t="s">
        <v>3585</v>
      </c>
      <c r="L1881" s="3" t="s">
        <v>1516</v>
      </c>
      <c r="M1881" s="3" t="s">
        <v>1520</v>
      </c>
    </row>
    <row r="1882" spans="1:13" ht="45" customHeight="1" x14ac:dyDescent="0.25">
      <c r="A1882" s="3" t="s">
        <v>5320</v>
      </c>
      <c r="B1882" s="3" t="s">
        <v>39</v>
      </c>
      <c r="C1882" s="3" t="s">
        <v>1515</v>
      </c>
      <c r="D1882" s="3" t="s">
        <v>1516</v>
      </c>
      <c r="E1882" s="3" t="s">
        <v>42</v>
      </c>
      <c r="F1882" s="3" t="s">
        <v>43</v>
      </c>
      <c r="G1882" s="3" t="s">
        <v>5319</v>
      </c>
      <c r="H1882" s="3" t="s">
        <v>5318</v>
      </c>
      <c r="I1882" s="3" t="s">
        <v>46</v>
      </c>
      <c r="J1882" s="3" t="s">
        <v>47</v>
      </c>
      <c r="K1882" s="3" t="s">
        <v>3585</v>
      </c>
      <c r="L1882" s="3" t="s">
        <v>1516</v>
      </c>
      <c r="M1882" s="3" t="s">
        <v>1520</v>
      </c>
    </row>
    <row r="1883" spans="1:13" ht="45" customHeight="1" x14ac:dyDescent="0.25">
      <c r="A1883" s="3" t="s">
        <v>5317</v>
      </c>
      <c r="B1883" s="3" t="s">
        <v>39</v>
      </c>
      <c r="C1883" s="3" t="s">
        <v>1515</v>
      </c>
      <c r="D1883" s="3" t="s">
        <v>1516</v>
      </c>
      <c r="E1883" s="3" t="s">
        <v>42</v>
      </c>
      <c r="F1883" s="3" t="s">
        <v>43</v>
      </c>
      <c r="G1883" s="3" t="s">
        <v>5316</v>
      </c>
      <c r="H1883" s="3" t="s">
        <v>5315</v>
      </c>
      <c r="I1883" s="3" t="s">
        <v>46</v>
      </c>
      <c r="J1883" s="3" t="s">
        <v>47</v>
      </c>
      <c r="K1883" s="3" t="s">
        <v>3585</v>
      </c>
      <c r="L1883" s="3" t="s">
        <v>1516</v>
      </c>
      <c r="M1883" s="3" t="s">
        <v>1520</v>
      </c>
    </row>
    <row r="1884" spans="1:13" ht="45" customHeight="1" x14ac:dyDescent="0.25">
      <c r="A1884" s="3" t="s">
        <v>5314</v>
      </c>
      <c r="B1884" s="3" t="s">
        <v>39</v>
      </c>
      <c r="C1884" s="3" t="s">
        <v>1515</v>
      </c>
      <c r="D1884" s="3" t="s">
        <v>1516</v>
      </c>
      <c r="E1884" s="3" t="s">
        <v>42</v>
      </c>
      <c r="F1884" s="3" t="s">
        <v>43</v>
      </c>
      <c r="G1884" s="3" t="s">
        <v>5313</v>
      </c>
      <c r="H1884" s="3" t="s">
        <v>5312</v>
      </c>
      <c r="I1884" s="3" t="s">
        <v>46</v>
      </c>
      <c r="J1884" s="3" t="s">
        <v>47</v>
      </c>
      <c r="K1884" s="3" t="s">
        <v>3585</v>
      </c>
      <c r="L1884" s="3" t="s">
        <v>1516</v>
      </c>
      <c r="M1884" s="3" t="s">
        <v>1520</v>
      </c>
    </row>
    <row r="1885" spans="1:13" ht="45" customHeight="1" x14ac:dyDescent="0.25">
      <c r="A1885" s="3" t="s">
        <v>5311</v>
      </c>
      <c r="B1885" s="3" t="s">
        <v>39</v>
      </c>
      <c r="C1885" s="3" t="s">
        <v>1515</v>
      </c>
      <c r="D1885" s="3" t="s">
        <v>1516</v>
      </c>
      <c r="E1885" s="3" t="s">
        <v>42</v>
      </c>
      <c r="F1885" s="3" t="s">
        <v>43</v>
      </c>
      <c r="G1885" s="3" t="s">
        <v>5310</v>
      </c>
      <c r="H1885" s="3" t="s">
        <v>5309</v>
      </c>
      <c r="I1885" s="3" t="s">
        <v>46</v>
      </c>
      <c r="J1885" s="3" t="s">
        <v>47</v>
      </c>
      <c r="K1885" s="3" t="s">
        <v>3585</v>
      </c>
      <c r="L1885" s="3" t="s">
        <v>1516</v>
      </c>
      <c r="M1885" s="3" t="s">
        <v>1520</v>
      </c>
    </row>
    <row r="1886" spans="1:13" ht="45" customHeight="1" x14ac:dyDescent="0.25">
      <c r="A1886" s="3" t="s">
        <v>5308</v>
      </c>
      <c r="B1886" s="3" t="s">
        <v>39</v>
      </c>
      <c r="C1886" s="3" t="s">
        <v>1515</v>
      </c>
      <c r="D1886" s="3" t="s">
        <v>1516</v>
      </c>
      <c r="E1886" s="3" t="s">
        <v>42</v>
      </c>
      <c r="F1886" s="3" t="s">
        <v>43</v>
      </c>
      <c r="G1886" s="3" t="s">
        <v>5307</v>
      </c>
      <c r="H1886" s="3" t="s">
        <v>5306</v>
      </c>
      <c r="I1886" s="3" t="s">
        <v>46</v>
      </c>
      <c r="J1886" s="3" t="s">
        <v>47</v>
      </c>
      <c r="K1886" s="3" t="s">
        <v>3585</v>
      </c>
      <c r="L1886" s="3" t="s">
        <v>1516</v>
      </c>
      <c r="M1886" s="3" t="s">
        <v>1520</v>
      </c>
    </row>
    <row r="1887" spans="1:13" ht="45" customHeight="1" x14ac:dyDescent="0.25">
      <c r="A1887" s="3" t="s">
        <v>5305</v>
      </c>
      <c r="B1887" s="3" t="s">
        <v>39</v>
      </c>
      <c r="C1887" s="3" t="s">
        <v>1515</v>
      </c>
      <c r="D1887" s="3" t="s">
        <v>1516</v>
      </c>
      <c r="E1887" s="3" t="s">
        <v>42</v>
      </c>
      <c r="F1887" s="3" t="s">
        <v>43</v>
      </c>
      <c r="G1887" s="3" t="s">
        <v>5304</v>
      </c>
      <c r="H1887" s="3" t="s">
        <v>5303</v>
      </c>
      <c r="I1887" s="3" t="s">
        <v>46</v>
      </c>
      <c r="J1887" s="3" t="s">
        <v>47</v>
      </c>
      <c r="K1887" s="3" t="s">
        <v>3585</v>
      </c>
      <c r="L1887" s="3" t="s">
        <v>1516</v>
      </c>
      <c r="M1887" s="3" t="s">
        <v>1520</v>
      </c>
    </row>
    <row r="1888" spans="1:13" ht="45" customHeight="1" x14ac:dyDescent="0.25">
      <c r="A1888" s="3" t="s">
        <v>5302</v>
      </c>
      <c r="B1888" s="3" t="s">
        <v>39</v>
      </c>
      <c r="C1888" s="3" t="s">
        <v>1515</v>
      </c>
      <c r="D1888" s="3" t="s">
        <v>1516</v>
      </c>
      <c r="E1888" s="3" t="s">
        <v>42</v>
      </c>
      <c r="F1888" s="3" t="s">
        <v>43</v>
      </c>
      <c r="G1888" s="3" t="s">
        <v>5301</v>
      </c>
      <c r="H1888" s="3" t="s">
        <v>5300</v>
      </c>
      <c r="I1888" s="3" t="s">
        <v>46</v>
      </c>
      <c r="J1888" s="3" t="s">
        <v>47</v>
      </c>
      <c r="K1888" s="3" t="s">
        <v>3585</v>
      </c>
      <c r="L1888" s="3" t="s">
        <v>1516</v>
      </c>
      <c r="M1888" s="3" t="s">
        <v>1520</v>
      </c>
    </row>
    <row r="1889" spans="1:13" ht="45" customHeight="1" x14ac:dyDescent="0.25">
      <c r="A1889" s="3" t="s">
        <v>5299</v>
      </c>
      <c r="B1889" s="3" t="s">
        <v>39</v>
      </c>
      <c r="C1889" s="3" t="s">
        <v>1515</v>
      </c>
      <c r="D1889" s="3" t="s">
        <v>1516</v>
      </c>
      <c r="E1889" s="3" t="s">
        <v>42</v>
      </c>
      <c r="F1889" s="3" t="s">
        <v>43</v>
      </c>
      <c r="G1889" s="3" t="s">
        <v>5298</v>
      </c>
      <c r="H1889" s="3" t="s">
        <v>5297</v>
      </c>
      <c r="I1889" s="3" t="s">
        <v>46</v>
      </c>
      <c r="J1889" s="3" t="s">
        <v>47</v>
      </c>
      <c r="K1889" s="3" t="s">
        <v>3585</v>
      </c>
      <c r="L1889" s="3" t="s">
        <v>1516</v>
      </c>
      <c r="M1889" s="3" t="s">
        <v>1520</v>
      </c>
    </row>
    <row r="1890" spans="1:13" ht="45" customHeight="1" x14ac:dyDescent="0.25">
      <c r="A1890" s="3" t="s">
        <v>5296</v>
      </c>
      <c r="B1890" s="3" t="s">
        <v>39</v>
      </c>
      <c r="C1890" s="3" t="s">
        <v>1515</v>
      </c>
      <c r="D1890" s="3" t="s">
        <v>1516</v>
      </c>
      <c r="E1890" s="3" t="s">
        <v>42</v>
      </c>
      <c r="F1890" s="3" t="s">
        <v>43</v>
      </c>
      <c r="G1890" s="3" t="s">
        <v>5295</v>
      </c>
      <c r="H1890" s="3" t="s">
        <v>5294</v>
      </c>
      <c r="I1890" s="3" t="s">
        <v>46</v>
      </c>
      <c r="J1890" s="3" t="s">
        <v>47</v>
      </c>
      <c r="K1890" s="3" t="s">
        <v>3585</v>
      </c>
      <c r="L1890" s="3" t="s">
        <v>1516</v>
      </c>
      <c r="M1890" s="3" t="s">
        <v>1520</v>
      </c>
    </row>
    <row r="1891" spans="1:13" ht="45" customHeight="1" x14ac:dyDescent="0.25">
      <c r="A1891" s="3" t="s">
        <v>5293</v>
      </c>
      <c r="B1891" s="3" t="s">
        <v>39</v>
      </c>
      <c r="C1891" s="3" t="s">
        <v>1515</v>
      </c>
      <c r="D1891" s="3" t="s">
        <v>1516</v>
      </c>
      <c r="E1891" s="3" t="s">
        <v>42</v>
      </c>
      <c r="F1891" s="3" t="s">
        <v>43</v>
      </c>
      <c r="G1891" s="3" t="s">
        <v>5292</v>
      </c>
      <c r="H1891" s="3" t="s">
        <v>5291</v>
      </c>
      <c r="I1891" s="3" t="s">
        <v>46</v>
      </c>
      <c r="J1891" s="3" t="s">
        <v>47</v>
      </c>
      <c r="K1891" s="3" t="s">
        <v>3585</v>
      </c>
      <c r="L1891" s="3" t="s">
        <v>1516</v>
      </c>
      <c r="M1891" s="3" t="s">
        <v>1520</v>
      </c>
    </row>
    <row r="1892" spans="1:13" ht="45" customHeight="1" x14ac:dyDescent="0.25">
      <c r="A1892" s="3" t="s">
        <v>5290</v>
      </c>
      <c r="B1892" s="3" t="s">
        <v>39</v>
      </c>
      <c r="C1892" s="3" t="s">
        <v>1515</v>
      </c>
      <c r="D1892" s="3" t="s">
        <v>1516</v>
      </c>
      <c r="E1892" s="3" t="s">
        <v>42</v>
      </c>
      <c r="F1892" s="3" t="s">
        <v>43</v>
      </c>
      <c r="G1892" s="3" t="s">
        <v>5289</v>
      </c>
      <c r="H1892" s="3" t="s">
        <v>5288</v>
      </c>
      <c r="I1892" s="3" t="s">
        <v>46</v>
      </c>
      <c r="J1892" s="3" t="s">
        <v>47</v>
      </c>
      <c r="K1892" s="3" t="s">
        <v>3585</v>
      </c>
      <c r="L1892" s="3" t="s">
        <v>1516</v>
      </c>
      <c r="M1892" s="3" t="s">
        <v>1520</v>
      </c>
    </row>
    <row r="1893" spans="1:13" ht="45" customHeight="1" x14ac:dyDescent="0.25">
      <c r="A1893" s="3" t="s">
        <v>5287</v>
      </c>
      <c r="B1893" s="3" t="s">
        <v>39</v>
      </c>
      <c r="C1893" s="3" t="s">
        <v>1515</v>
      </c>
      <c r="D1893" s="3" t="s">
        <v>1516</v>
      </c>
      <c r="E1893" s="3" t="s">
        <v>42</v>
      </c>
      <c r="F1893" s="3" t="s">
        <v>43</v>
      </c>
      <c r="G1893" s="3" t="s">
        <v>5286</v>
      </c>
      <c r="H1893" s="3" t="s">
        <v>5285</v>
      </c>
      <c r="I1893" s="3" t="s">
        <v>46</v>
      </c>
      <c r="J1893" s="3" t="s">
        <v>47</v>
      </c>
      <c r="K1893" s="3" t="s">
        <v>3585</v>
      </c>
      <c r="L1893" s="3" t="s">
        <v>1516</v>
      </c>
      <c r="M1893" s="3" t="s">
        <v>1520</v>
      </c>
    </row>
    <row r="1894" spans="1:13" ht="45" customHeight="1" x14ac:dyDescent="0.25">
      <c r="A1894" s="3" t="s">
        <v>5284</v>
      </c>
      <c r="B1894" s="3" t="s">
        <v>39</v>
      </c>
      <c r="C1894" s="3" t="s">
        <v>1515</v>
      </c>
      <c r="D1894" s="3" t="s">
        <v>1516</v>
      </c>
      <c r="E1894" s="3" t="s">
        <v>42</v>
      </c>
      <c r="F1894" s="3" t="s">
        <v>43</v>
      </c>
      <c r="G1894" s="3" t="s">
        <v>5283</v>
      </c>
      <c r="H1894" s="3" t="s">
        <v>5282</v>
      </c>
      <c r="I1894" s="3" t="s">
        <v>46</v>
      </c>
      <c r="J1894" s="3" t="s">
        <v>47</v>
      </c>
      <c r="K1894" s="3" t="s">
        <v>3585</v>
      </c>
      <c r="L1894" s="3" t="s">
        <v>1516</v>
      </c>
      <c r="M1894" s="3" t="s">
        <v>1520</v>
      </c>
    </row>
    <row r="1895" spans="1:13" ht="45" customHeight="1" x14ac:dyDescent="0.25">
      <c r="A1895" s="3" t="s">
        <v>5281</v>
      </c>
      <c r="B1895" s="3" t="s">
        <v>39</v>
      </c>
      <c r="C1895" s="3" t="s">
        <v>1515</v>
      </c>
      <c r="D1895" s="3" t="s">
        <v>1516</v>
      </c>
      <c r="E1895" s="3" t="s">
        <v>42</v>
      </c>
      <c r="F1895" s="3" t="s">
        <v>43</v>
      </c>
      <c r="G1895" s="3" t="s">
        <v>5280</v>
      </c>
      <c r="H1895" s="3" t="s">
        <v>5279</v>
      </c>
      <c r="I1895" s="3" t="s">
        <v>46</v>
      </c>
      <c r="J1895" s="3" t="s">
        <v>47</v>
      </c>
      <c r="K1895" s="3" t="s">
        <v>3585</v>
      </c>
      <c r="L1895" s="3" t="s">
        <v>1516</v>
      </c>
      <c r="M1895" s="3" t="s">
        <v>1520</v>
      </c>
    </row>
    <row r="1896" spans="1:13" ht="45" customHeight="1" x14ac:dyDescent="0.25">
      <c r="A1896" s="3" t="s">
        <v>5278</v>
      </c>
      <c r="B1896" s="3" t="s">
        <v>39</v>
      </c>
      <c r="C1896" s="3" t="s">
        <v>1515</v>
      </c>
      <c r="D1896" s="3" t="s">
        <v>1516</v>
      </c>
      <c r="E1896" s="3" t="s">
        <v>42</v>
      </c>
      <c r="F1896" s="3" t="s">
        <v>43</v>
      </c>
      <c r="G1896" s="3" t="s">
        <v>5277</v>
      </c>
      <c r="H1896" s="3" t="s">
        <v>5276</v>
      </c>
      <c r="I1896" s="3" t="s">
        <v>46</v>
      </c>
      <c r="J1896" s="3" t="s">
        <v>47</v>
      </c>
      <c r="K1896" s="3" t="s">
        <v>3585</v>
      </c>
      <c r="L1896" s="3" t="s">
        <v>1516</v>
      </c>
      <c r="M1896" s="3" t="s">
        <v>1520</v>
      </c>
    </row>
    <row r="1897" spans="1:13" ht="45" customHeight="1" x14ac:dyDescent="0.25">
      <c r="A1897" s="3" t="s">
        <v>5275</v>
      </c>
      <c r="B1897" s="3" t="s">
        <v>39</v>
      </c>
      <c r="C1897" s="3" t="s">
        <v>1515</v>
      </c>
      <c r="D1897" s="3" t="s">
        <v>1516</v>
      </c>
      <c r="E1897" s="3" t="s">
        <v>42</v>
      </c>
      <c r="F1897" s="3" t="s">
        <v>43</v>
      </c>
      <c r="G1897" s="3" t="s">
        <v>5274</v>
      </c>
      <c r="H1897" s="3" t="s">
        <v>5273</v>
      </c>
      <c r="I1897" s="3" t="s">
        <v>46</v>
      </c>
      <c r="J1897" s="3" t="s">
        <v>47</v>
      </c>
      <c r="K1897" s="3" t="s">
        <v>3585</v>
      </c>
      <c r="L1897" s="3" t="s">
        <v>1516</v>
      </c>
      <c r="M1897" s="3" t="s">
        <v>1520</v>
      </c>
    </row>
    <row r="1898" spans="1:13" ht="45" customHeight="1" x14ac:dyDescent="0.25">
      <c r="A1898" s="3" t="s">
        <v>5272</v>
      </c>
      <c r="B1898" s="3" t="s">
        <v>39</v>
      </c>
      <c r="C1898" s="3" t="s">
        <v>1515</v>
      </c>
      <c r="D1898" s="3" t="s">
        <v>1516</v>
      </c>
      <c r="E1898" s="3" t="s">
        <v>42</v>
      </c>
      <c r="F1898" s="3" t="s">
        <v>43</v>
      </c>
      <c r="G1898" s="3" t="s">
        <v>5271</v>
      </c>
      <c r="H1898" s="3" t="s">
        <v>5270</v>
      </c>
      <c r="I1898" s="3" t="s">
        <v>46</v>
      </c>
      <c r="J1898" s="3" t="s">
        <v>47</v>
      </c>
      <c r="K1898" s="3" t="s">
        <v>3585</v>
      </c>
      <c r="L1898" s="3" t="s">
        <v>1516</v>
      </c>
      <c r="M1898" s="3" t="s">
        <v>1520</v>
      </c>
    </row>
    <row r="1899" spans="1:13" ht="45" customHeight="1" x14ac:dyDescent="0.25">
      <c r="A1899" s="3" t="s">
        <v>5269</v>
      </c>
      <c r="B1899" s="3" t="s">
        <v>39</v>
      </c>
      <c r="C1899" s="3" t="s">
        <v>1515</v>
      </c>
      <c r="D1899" s="3" t="s">
        <v>1516</v>
      </c>
      <c r="E1899" s="3" t="s">
        <v>42</v>
      </c>
      <c r="F1899" s="3" t="s">
        <v>43</v>
      </c>
      <c r="G1899" s="3" t="s">
        <v>5268</v>
      </c>
      <c r="H1899" s="3" t="s">
        <v>5267</v>
      </c>
      <c r="I1899" s="3" t="s">
        <v>46</v>
      </c>
      <c r="J1899" s="3" t="s">
        <v>47</v>
      </c>
      <c r="K1899" s="3" t="s">
        <v>3585</v>
      </c>
      <c r="L1899" s="3" t="s">
        <v>1516</v>
      </c>
      <c r="M1899" s="3" t="s">
        <v>1520</v>
      </c>
    </row>
    <row r="1900" spans="1:13" ht="45" customHeight="1" x14ac:dyDescent="0.25">
      <c r="A1900" s="3" t="s">
        <v>5266</v>
      </c>
      <c r="B1900" s="3" t="s">
        <v>39</v>
      </c>
      <c r="C1900" s="3" t="s">
        <v>1515</v>
      </c>
      <c r="D1900" s="3" t="s">
        <v>1516</v>
      </c>
      <c r="E1900" s="3" t="s">
        <v>42</v>
      </c>
      <c r="F1900" s="3" t="s">
        <v>43</v>
      </c>
      <c r="G1900" s="3" t="s">
        <v>5265</v>
      </c>
      <c r="H1900" s="3" t="s">
        <v>5262</v>
      </c>
      <c r="I1900" s="3" t="s">
        <v>46</v>
      </c>
      <c r="J1900" s="3" t="s">
        <v>47</v>
      </c>
      <c r="K1900" s="3" t="s">
        <v>3585</v>
      </c>
      <c r="L1900" s="3" t="s">
        <v>1516</v>
      </c>
      <c r="M1900" s="3" t="s">
        <v>1520</v>
      </c>
    </row>
    <row r="1901" spans="1:13" ht="45" customHeight="1" x14ac:dyDescent="0.25">
      <c r="A1901" s="3" t="s">
        <v>5264</v>
      </c>
      <c r="B1901" s="3" t="s">
        <v>39</v>
      </c>
      <c r="C1901" s="3" t="s">
        <v>1515</v>
      </c>
      <c r="D1901" s="3" t="s">
        <v>1516</v>
      </c>
      <c r="E1901" s="3" t="s">
        <v>42</v>
      </c>
      <c r="F1901" s="3" t="s">
        <v>43</v>
      </c>
      <c r="G1901" s="3" t="s">
        <v>5263</v>
      </c>
      <c r="H1901" s="3" t="s">
        <v>5262</v>
      </c>
      <c r="I1901" s="3" t="s">
        <v>46</v>
      </c>
      <c r="J1901" s="3" t="s">
        <v>47</v>
      </c>
      <c r="K1901" s="3" t="s">
        <v>3585</v>
      </c>
      <c r="L1901" s="3" t="s">
        <v>1516</v>
      </c>
      <c r="M1901" s="3" t="s">
        <v>1520</v>
      </c>
    </row>
    <row r="1902" spans="1:13" ht="45" customHeight="1" x14ac:dyDescent="0.25">
      <c r="A1902" s="3" t="s">
        <v>5261</v>
      </c>
      <c r="B1902" s="3" t="s">
        <v>39</v>
      </c>
      <c r="C1902" s="3" t="s">
        <v>1515</v>
      </c>
      <c r="D1902" s="3" t="s">
        <v>1516</v>
      </c>
      <c r="E1902" s="3" t="s">
        <v>42</v>
      </c>
      <c r="F1902" s="3" t="s">
        <v>43</v>
      </c>
      <c r="G1902" s="3" t="s">
        <v>5260</v>
      </c>
      <c r="H1902" s="3" t="s">
        <v>5259</v>
      </c>
      <c r="I1902" s="3" t="s">
        <v>46</v>
      </c>
      <c r="J1902" s="3" t="s">
        <v>47</v>
      </c>
      <c r="K1902" s="3" t="s">
        <v>3585</v>
      </c>
      <c r="L1902" s="3" t="s">
        <v>1516</v>
      </c>
      <c r="M1902" s="3" t="s">
        <v>1520</v>
      </c>
    </row>
    <row r="1903" spans="1:13" ht="45" customHeight="1" x14ac:dyDescent="0.25">
      <c r="A1903" s="3" t="s">
        <v>5258</v>
      </c>
      <c r="B1903" s="3" t="s">
        <v>39</v>
      </c>
      <c r="C1903" s="3" t="s">
        <v>1515</v>
      </c>
      <c r="D1903" s="3" t="s">
        <v>1516</v>
      </c>
      <c r="E1903" s="3" t="s">
        <v>42</v>
      </c>
      <c r="F1903" s="3" t="s">
        <v>43</v>
      </c>
      <c r="G1903" s="3" t="s">
        <v>5257</v>
      </c>
      <c r="H1903" s="3" t="s">
        <v>5256</v>
      </c>
      <c r="I1903" s="3" t="s">
        <v>46</v>
      </c>
      <c r="J1903" s="3" t="s">
        <v>47</v>
      </c>
      <c r="K1903" s="3" t="s">
        <v>3585</v>
      </c>
      <c r="L1903" s="3" t="s">
        <v>1516</v>
      </c>
      <c r="M1903" s="3" t="s">
        <v>1520</v>
      </c>
    </row>
    <row r="1904" spans="1:13" ht="45" customHeight="1" x14ac:dyDescent="0.25">
      <c r="A1904" s="3" t="s">
        <v>5255</v>
      </c>
      <c r="B1904" s="3" t="s">
        <v>39</v>
      </c>
      <c r="C1904" s="3" t="s">
        <v>1515</v>
      </c>
      <c r="D1904" s="3" t="s">
        <v>1516</v>
      </c>
      <c r="E1904" s="3" t="s">
        <v>42</v>
      </c>
      <c r="F1904" s="3" t="s">
        <v>43</v>
      </c>
      <c r="G1904" s="3" t="s">
        <v>5254</v>
      </c>
      <c r="H1904" s="3" t="s">
        <v>5253</v>
      </c>
      <c r="I1904" s="3" t="s">
        <v>46</v>
      </c>
      <c r="J1904" s="3" t="s">
        <v>47</v>
      </c>
      <c r="K1904" s="3" t="s">
        <v>3585</v>
      </c>
      <c r="L1904" s="3" t="s">
        <v>1516</v>
      </c>
      <c r="M1904" s="3" t="s">
        <v>1520</v>
      </c>
    </row>
    <row r="1905" spans="1:13" ht="45" customHeight="1" x14ac:dyDescent="0.25">
      <c r="A1905" s="3" t="s">
        <v>5252</v>
      </c>
      <c r="B1905" s="3" t="s">
        <v>39</v>
      </c>
      <c r="C1905" s="3" t="s">
        <v>1515</v>
      </c>
      <c r="D1905" s="3" t="s">
        <v>1516</v>
      </c>
      <c r="E1905" s="3" t="s">
        <v>42</v>
      </c>
      <c r="F1905" s="3" t="s">
        <v>43</v>
      </c>
      <c r="G1905" s="3" t="s">
        <v>5251</v>
      </c>
      <c r="H1905" s="3" t="s">
        <v>5250</v>
      </c>
      <c r="I1905" s="3" t="s">
        <v>46</v>
      </c>
      <c r="J1905" s="3" t="s">
        <v>47</v>
      </c>
      <c r="K1905" s="3" t="s">
        <v>3585</v>
      </c>
      <c r="L1905" s="3" t="s">
        <v>1516</v>
      </c>
      <c r="M1905" s="3" t="s">
        <v>1520</v>
      </c>
    </row>
    <row r="1906" spans="1:13" ht="45" customHeight="1" x14ac:dyDescent="0.25">
      <c r="A1906" s="3" t="s">
        <v>5249</v>
      </c>
      <c r="B1906" s="3" t="s">
        <v>39</v>
      </c>
      <c r="C1906" s="3" t="s">
        <v>1515</v>
      </c>
      <c r="D1906" s="3" t="s">
        <v>1516</v>
      </c>
      <c r="E1906" s="3" t="s">
        <v>42</v>
      </c>
      <c r="F1906" s="3" t="s">
        <v>43</v>
      </c>
      <c r="G1906" s="3" t="s">
        <v>5248</v>
      </c>
      <c r="H1906" s="3" t="s">
        <v>5247</v>
      </c>
      <c r="I1906" s="3" t="s">
        <v>46</v>
      </c>
      <c r="J1906" s="3" t="s">
        <v>47</v>
      </c>
      <c r="K1906" s="3" t="s">
        <v>3585</v>
      </c>
      <c r="L1906" s="3" t="s">
        <v>1516</v>
      </c>
      <c r="M1906" s="3" t="s">
        <v>1520</v>
      </c>
    </row>
    <row r="1907" spans="1:13" ht="45" customHeight="1" x14ac:dyDescent="0.25">
      <c r="A1907" s="3" t="s">
        <v>5246</v>
      </c>
      <c r="B1907" s="3" t="s">
        <v>39</v>
      </c>
      <c r="C1907" s="3" t="s">
        <v>1515</v>
      </c>
      <c r="D1907" s="3" t="s">
        <v>1516</v>
      </c>
      <c r="E1907" s="3" t="s">
        <v>42</v>
      </c>
      <c r="F1907" s="3" t="s">
        <v>43</v>
      </c>
      <c r="G1907" s="3" t="s">
        <v>5245</v>
      </c>
      <c r="H1907" s="3" t="s">
        <v>5244</v>
      </c>
      <c r="I1907" s="3" t="s">
        <v>46</v>
      </c>
      <c r="J1907" s="3" t="s">
        <v>47</v>
      </c>
      <c r="K1907" s="3" t="s">
        <v>3585</v>
      </c>
      <c r="L1907" s="3" t="s">
        <v>1516</v>
      </c>
      <c r="M1907" s="3" t="s">
        <v>1520</v>
      </c>
    </row>
    <row r="1908" spans="1:13" ht="45" customHeight="1" x14ac:dyDescent="0.25">
      <c r="A1908" s="3" t="s">
        <v>5243</v>
      </c>
      <c r="B1908" s="3" t="s">
        <v>39</v>
      </c>
      <c r="C1908" s="3" t="s">
        <v>1515</v>
      </c>
      <c r="D1908" s="3" t="s">
        <v>1516</v>
      </c>
      <c r="E1908" s="3" t="s">
        <v>42</v>
      </c>
      <c r="F1908" s="3" t="s">
        <v>43</v>
      </c>
      <c r="G1908" s="3" t="s">
        <v>5242</v>
      </c>
      <c r="H1908" s="3" t="s">
        <v>5241</v>
      </c>
      <c r="I1908" s="3" t="s">
        <v>46</v>
      </c>
      <c r="J1908" s="3" t="s">
        <v>47</v>
      </c>
      <c r="K1908" s="3" t="s">
        <v>3585</v>
      </c>
      <c r="L1908" s="3" t="s">
        <v>1516</v>
      </c>
      <c r="M1908" s="3" t="s">
        <v>1520</v>
      </c>
    </row>
    <row r="1909" spans="1:13" ht="45" customHeight="1" x14ac:dyDescent="0.25">
      <c r="A1909" s="3" t="s">
        <v>5240</v>
      </c>
      <c r="B1909" s="3" t="s">
        <v>39</v>
      </c>
      <c r="C1909" s="3" t="s">
        <v>1515</v>
      </c>
      <c r="D1909" s="3" t="s">
        <v>1516</v>
      </c>
      <c r="E1909" s="3" t="s">
        <v>42</v>
      </c>
      <c r="F1909" s="3" t="s">
        <v>43</v>
      </c>
      <c r="G1909" s="3" t="s">
        <v>5239</v>
      </c>
      <c r="H1909" s="3" t="s">
        <v>5238</v>
      </c>
      <c r="I1909" s="3" t="s">
        <v>46</v>
      </c>
      <c r="J1909" s="3" t="s">
        <v>47</v>
      </c>
      <c r="K1909" s="3" t="s">
        <v>3585</v>
      </c>
      <c r="L1909" s="3" t="s">
        <v>1516</v>
      </c>
      <c r="M1909" s="3" t="s">
        <v>1520</v>
      </c>
    </row>
    <row r="1910" spans="1:13" ht="45" customHeight="1" x14ac:dyDescent="0.25">
      <c r="A1910" s="3" t="s">
        <v>5237</v>
      </c>
      <c r="B1910" s="3" t="s">
        <v>39</v>
      </c>
      <c r="C1910" s="3" t="s">
        <v>1515</v>
      </c>
      <c r="D1910" s="3" t="s">
        <v>1516</v>
      </c>
      <c r="E1910" s="3" t="s">
        <v>42</v>
      </c>
      <c r="F1910" s="3" t="s">
        <v>43</v>
      </c>
      <c r="G1910" s="3" t="s">
        <v>5236</v>
      </c>
      <c r="H1910" s="3" t="s">
        <v>5235</v>
      </c>
      <c r="I1910" s="3" t="s">
        <v>46</v>
      </c>
      <c r="J1910" s="3" t="s">
        <v>47</v>
      </c>
      <c r="K1910" s="3" t="s">
        <v>3585</v>
      </c>
      <c r="L1910" s="3" t="s">
        <v>1516</v>
      </c>
      <c r="M1910" s="3" t="s">
        <v>1520</v>
      </c>
    </row>
    <row r="1911" spans="1:13" ht="45" customHeight="1" x14ac:dyDescent="0.25">
      <c r="A1911" s="3" t="s">
        <v>5234</v>
      </c>
      <c r="B1911" s="3" t="s">
        <v>39</v>
      </c>
      <c r="C1911" s="3" t="s">
        <v>1515</v>
      </c>
      <c r="D1911" s="3" t="s">
        <v>1516</v>
      </c>
      <c r="E1911" s="3" t="s">
        <v>42</v>
      </c>
      <c r="F1911" s="3" t="s">
        <v>43</v>
      </c>
      <c r="G1911" s="3" t="s">
        <v>5233</v>
      </c>
      <c r="H1911" s="3" t="s">
        <v>5232</v>
      </c>
      <c r="I1911" s="3" t="s">
        <v>46</v>
      </c>
      <c r="J1911" s="3" t="s">
        <v>47</v>
      </c>
      <c r="K1911" s="3" t="s">
        <v>3585</v>
      </c>
      <c r="L1911" s="3" t="s">
        <v>1516</v>
      </c>
      <c r="M1911" s="3" t="s">
        <v>1520</v>
      </c>
    </row>
    <row r="1912" spans="1:13" ht="45" customHeight="1" x14ac:dyDescent="0.25">
      <c r="A1912" s="3" t="s">
        <v>5231</v>
      </c>
      <c r="B1912" s="3" t="s">
        <v>39</v>
      </c>
      <c r="C1912" s="3" t="s">
        <v>1515</v>
      </c>
      <c r="D1912" s="3" t="s">
        <v>1516</v>
      </c>
      <c r="E1912" s="3" t="s">
        <v>42</v>
      </c>
      <c r="F1912" s="3" t="s">
        <v>43</v>
      </c>
      <c r="G1912" s="3" t="s">
        <v>5230</v>
      </c>
      <c r="H1912" s="3" t="s">
        <v>5229</v>
      </c>
      <c r="I1912" s="3" t="s">
        <v>46</v>
      </c>
      <c r="J1912" s="3" t="s">
        <v>47</v>
      </c>
      <c r="K1912" s="3" t="s">
        <v>3585</v>
      </c>
      <c r="L1912" s="3" t="s">
        <v>1516</v>
      </c>
      <c r="M1912" s="3" t="s">
        <v>1520</v>
      </c>
    </row>
    <row r="1913" spans="1:13" ht="45" customHeight="1" x14ac:dyDescent="0.25">
      <c r="A1913" s="3" t="s">
        <v>5228</v>
      </c>
      <c r="B1913" s="3" t="s">
        <v>39</v>
      </c>
      <c r="C1913" s="3" t="s">
        <v>1515</v>
      </c>
      <c r="D1913" s="3" t="s">
        <v>1516</v>
      </c>
      <c r="E1913" s="3" t="s">
        <v>42</v>
      </c>
      <c r="F1913" s="3" t="s">
        <v>43</v>
      </c>
      <c r="G1913" s="3" t="s">
        <v>5227</v>
      </c>
      <c r="H1913" s="3" t="s">
        <v>5226</v>
      </c>
      <c r="I1913" s="3" t="s">
        <v>46</v>
      </c>
      <c r="J1913" s="3" t="s">
        <v>47</v>
      </c>
      <c r="K1913" s="3" t="s">
        <v>3585</v>
      </c>
      <c r="L1913" s="3" t="s">
        <v>1516</v>
      </c>
      <c r="M1913" s="3" t="s">
        <v>1520</v>
      </c>
    </row>
    <row r="1914" spans="1:13" ht="45" customHeight="1" x14ac:dyDescent="0.25">
      <c r="A1914" s="3" t="s">
        <v>5225</v>
      </c>
      <c r="B1914" s="3" t="s">
        <v>39</v>
      </c>
      <c r="C1914" s="3" t="s">
        <v>1515</v>
      </c>
      <c r="D1914" s="3" t="s">
        <v>1516</v>
      </c>
      <c r="E1914" s="3" t="s">
        <v>42</v>
      </c>
      <c r="F1914" s="3" t="s">
        <v>43</v>
      </c>
      <c r="G1914" s="3" t="s">
        <v>5224</v>
      </c>
      <c r="H1914" s="3" t="s">
        <v>5223</v>
      </c>
      <c r="I1914" s="3" t="s">
        <v>46</v>
      </c>
      <c r="J1914" s="3" t="s">
        <v>47</v>
      </c>
      <c r="K1914" s="3" t="s">
        <v>3585</v>
      </c>
      <c r="L1914" s="3" t="s">
        <v>1516</v>
      </c>
      <c r="M1914" s="3" t="s">
        <v>1520</v>
      </c>
    </row>
    <row r="1915" spans="1:13" ht="45" customHeight="1" x14ac:dyDescent="0.25">
      <c r="A1915" s="3" t="s">
        <v>5222</v>
      </c>
      <c r="B1915" s="3" t="s">
        <v>39</v>
      </c>
      <c r="C1915" s="3" t="s">
        <v>1515</v>
      </c>
      <c r="D1915" s="3" t="s">
        <v>1516</v>
      </c>
      <c r="E1915" s="3" t="s">
        <v>42</v>
      </c>
      <c r="F1915" s="3" t="s">
        <v>43</v>
      </c>
      <c r="G1915" s="3" t="s">
        <v>5221</v>
      </c>
      <c r="H1915" s="3" t="s">
        <v>5220</v>
      </c>
      <c r="I1915" s="3" t="s">
        <v>46</v>
      </c>
      <c r="J1915" s="3" t="s">
        <v>47</v>
      </c>
      <c r="K1915" s="3" t="s">
        <v>3585</v>
      </c>
      <c r="L1915" s="3" t="s">
        <v>1516</v>
      </c>
      <c r="M1915" s="3" t="s">
        <v>1520</v>
      </c>
    </row>
    <row r="1916" spans="1:13" ht="45" customHeight="1" x14ac:dyDescent="0.25">
      <c r="A1916" s="3" t="s">
        <v>5219</v>
      </c>
      <c r="B1916" s="3" t="s">
        <v>39</v>
      </c>
      <c r="C1916" s="3" t="s">
        <v>1515</v>
      </c>
      <c r="D1916" s="3" t="s">
        <v>1516</v>
      </c>
      <c r="E1916" s="3" t="s">
        <v>42</v>
      </c>
      <c r="F1916" s="3" t="s">
        <v>43</v>
      </c>
      <c r="G1916" s="3" t="s">
        <v>5218</v>
      </c>
      <c r="H1916" s="3" t="s">
        <v>5217</v>
      </c>
      <c r="I1916" s="3" t="s">
        <v>46</v>
      </c>
      <c r="J1916" s="3" t="s">
        <v>47</v>
      </c>
      <c r="K1916" s="3" t="s">
        <v>3585</v>
      </c>
      <c r="L1916" s="3" t="s">
        <v>1516</v>
      </c>
      <c r="M1916" s="3" t="s">
        <v>1520</v>
      </c>
    </row>
    <row r="1917" spans="1:13" ht="45" customHeight="1" x14ac:dyDescent="0.25">
      <c r="A1917" s="3" t="s">
        <v>5216</v>
      </c>
      <c r="B1917" s="3" t="s">
        <v>39</v>
      </c>
      <c r="C1917" s="3" t="s">
        <v>1515</v>
      </c>
      <c r="D1917" s="3" t="s">
        <v>1516</v>
      </c>
      <c r="E1917" s="3" t="s">
        <v>42</v>
      </c>
      <c r="F1917" s="3" t="s">
        <v>43</v>
      </c>
      <c r="G1917" s="3" t="s">
        <v>5215</v>
      </c>
      <c r="H1917" s="3" t="s">
        <v>5214</v>
      </c>
      <c r="I1917" s="3" t="s">
        <v>46</v>
      </c>
      <c r="J1917" s="3" t="s">
        <v>47</v>
      </c>
      <c r="K1917" s="3" t="s">
        <v>3585</v>
      </c>
      <c r="L1917" s="3" t="s">
        <v>1516</v>
      </c>
      <c r="M1917" s="3" t="s">
        <v>1520</v>
      </c>
    </row>
    <row r="1918" spans="1:13" ht="45" customHeight="1" x14ac:dyDescent="0.25">
      <c r="A1918" s="3" t="s">
        <v>5213</v>
      </c>
      <c r="B1918" s="3" t="s">
        <v>39</v>
      </c>
      <c r="C1918" s="3" t="s">
        <v>1515</v>
      </c>
      <c r="D1918" s="3" t="s">
        <v>1516</v>
      </c>
      <c r="E1918" s="3" t="s">
        <v>42</v>
      </c>
      <c r="F1918" s="3" t="s">
        <v>43</v>
      </c>
      <c r="G1918" s="3" t="s">
        <v>5212</v>
      </c>
      <c r="H1918" s="3" t="s">
        <v>5211</v>
      </c>
      <c r="I1918" s="3" t="s">
        <v>46</v>
      </c>
      <c r="J1918" s="3" t="s">
        <v>47</v>
      </c>
      <c r="K1918" s="3" t="s">
        <v>3585</v>
      </c>
      <c r="L1918" s="3" t="s">
        <v>1516</v>
      </c>
      <c r="M1918" s="3" t="s">
        <v>1520</v>
      </c>
    </row>
    <row r="1919" spans="1:13" ht="45" customHeight="1" x14ac:dyDescent="0.25">
      <c r="A1919" s="3" t="s">
        <v>5210</v>
      </c>
      <c r="B1919" s="3" t="s">
        <v>39</v>
      </c>
      <c r="C1919" s="3" t="s">
        <v>1515</v>
      </c>
      <c r="D1919" s="3" t="s">
        <v>1516</v>
      </c>
      <c r="E1919" s="3" t="s">
        <v>42</v>
      </c>
      <c r="F1919" s="3" t="s">
        <v>43</v>
      </c>
      <c r="G1919" s="3" t="s">
        <v>5209</v>
      </c>
      <c r="H1919" s="3" t="s">
        <v>5208</v>
      </c>
      <c r="I1919" s="3" t="s">
        <v>46</v>
      </c>
      <c r="J1919" s="3" t="s">
        <v>47</v>
      </c>
      <c r="K1919" s="3" t="s">
        <v>3585</v>
      </c>
      <c r="L1919" s="3" t="s">
        <v>1516</v>
      </c>
      <c r="M1919" s="3" t="s">
        <v>1520</v>
      </c>
    </row>
    <row r="1920" spans="1:13" ht="45" customHeight="1" x14ac:dyDescent="0.25">
      <c r="A1920" s="3" t="s">
        <v>5207</v>
      </c>
      <c r="B1920" s="3" t="s">
        <v>39</v>
      </c>
      <c r="C1920" s="3" t="s">
        <v>1515</v>
      </c>
      <c r="D1920" s="3" t="s">
        <v>1516</v>
      </c>
      <c r="E1920" s="3" t="s">
        <v>42</v>
      </c>
      <c r="F1920" s="3" t="s">
        <v>43</v>
      </c>
      <c r="G1920" s="3" t="s">
        <v>5206</v>
      </c>
      <c r="H1920" s="3" t="s">
        <v>5205</v>
      </c>
      <c r="I1920" s="3" t="s">
        <v>46</v>
      </c>
      <c r="J1920" s="3" t="s">
        <v>47</v>
      </c>
      <c r="K1920" s="3" t="s">
        <v>3585</v>
      </c>
      <c r="L1920" s="3" t="s">
        <v>1516</v>
      </c>
      <c r="M1920" s="3" t="s">
        <v>1520</v>
      </c>
    </row>
    <row r="1921" spans="1:13" ht="45" customHeight="1" x14ac:dyDescent="0.25">
      <c r="A1921" s="3" t="s">
        <v>5204</v>
      </c>
      <c r="B1921" s="3" t="s">
        <v>39</v>
      </c>
      <c r="C1921" s="3" t="s">
        <v>1515</v>
      </c>
      <c r="D1921" s="3" t="s">
        <v>1516</v>
      </c>
      <c r="E1921" s="3" t="s">
        <v>42</v>
      </c>
      <c r="F1921" s="3" t="s">
        <v>43</v>
      </c>
      <c r="G1921" s="3" t="s">
        <v>5203</v>
      </c>
      <c r="H1921" s="3" t="s">
        <v>5202</v>
      </c>
      <c r="I1921" s="3" t="s">
        <v>46</v>
      </c>
      <c r="J1921" s="3" t="s">
        <v>47</v>
      </c>
      <c r="K1921" s="3" t="s">
        <v>3585</v>
      </c>
      <c r="L1921" s="3" t="s">
        <v>1516</v>
      </c>
      <c r="M1921" s="3" t="s">
        <v>1520</v>
      </c>
    </row>
    <row r="1922" spans="1:13" ht="45" customHeight="1" x14ac:dyDescent="0.25">
      <c r="A1922" s="3" t="s">
        <v>5201</v>
      </c>
      <c r="B1922" s="3" t="s">
        <v>39</v>
      </c>
      <c r="C1922" s="3" t="s">
        <v>1515</v>
      </c>
      <c r="D1922" s="3" t="s">
        <v>1516</v>
      </c>
      <c r="E1922" s="3" t="s">
        <v>42</v>
      </c>
      <c r="F1922" s="3" t="s">
        <v>43</v>
      </c>
      <c r="G1922" s="3" t="s">
        <v>5200</v>
      </c>
      <c r="H1922" s="3" t="s">
        <v>5199</v>
      </c>
      <c r="I1922" s="3" t="s">
        <v>46</v>
      </c>
      <c r="J1922" s="3" t="s">
        <v>47</v>
      </c>
      <c r="K1922" s="3" t="s">
        <v>3585</v>
      </c>
      <c r="L1922" s="3" t="s">
        <v>1516</v>
      </c>
      <c r="M1922" s="3" t="s">
        <v>1520</v>
      </c>
    </row>
    <row r="1923" spans="1:13" ht="45" customHeight="1" x14ac:dyDescent="0.25">
      <c r="A1923" s="3" t="s">
        <v>5198</v>
      </c>
      <c r="B1923" s="3" t="s">
        <v>39</v>
      </c>
      <c r="C1923" s="3" t="s">
        <v>1515</v>
      </c>
      <c r="D1923" s="3" t="s">
        <v>1516</v>
      </c>
      <c r="E1923" s="3" t="s">
        <v>42</v>
      </c>
      <c r="F1923" s="3" t="s">
        <v>43</v>
      </c>
      <c r="G1923" s="3" t="s">
        <v>5197</v>
      </c>
      <c r="H1923" s="3" t="s">
        <v>5196</v>
      </c>
      <c r="I1923" s="3" t="s">
        <v>46</v>
      </c>
      <c r="J1923" s="3" t="s">
        <v>47</v>
      </c>
      <c r="K1923" s="3" t="s">
        <v>3585</v>
      </c>
      <c r="L1923" s="3" t="s">
        <v>1516</v>
      </c>
      <c r="M1923" s="3" t="s">
        <v>1520</v>
      </c>
    </row>
    <row r="1924" spans="1:13" ht="45" customHeight="1" x14ac:dyDescent="0.25">
      <c r="A1924" s="3" t="s">
        <v>5195</v>
      </c>
      <c r="B1924" s="3" t="s">
        <v>39</v>
      </c>
      <c r="C1924" s="3" t="s">
        <v>1515</v>
      </c>
      <c r="D1924" s="3" t="s">
        <v>1516</v>
      </c>
      <c r="E1924" s="3" t="s">
        <v>42</v>
      </c>
      <c r="F1924" s="3" t="s">
        <v>43</v>
      </c>
      <c r="G1924" s="3" t="s">
        <v>5194</v>
      </c>
      <c r="H1924" s="3" t="s">
        <v>5193</v>
      </c>
      <c r="I1924" s="3" t="s">
        <v>46</v>
      </c>
      <c r="J1924" s="3" t="s">
        <v>47</v>
      </c>
      <c r="K1924" s="3" t="s">
        <v>3585</v>
      </c>
      <c r="L1924" s="3" t="s">
        <v>1516</v>
      </c>
      <c r="M1924" s="3" t="s">
        <v>1520</v>
      </c>
    </row>
    <row r="1925" spans="1:13" ht="45" customHeight="1" x14ac:dyDescent="0.25">
      <c r="A1925" s="3" t="s">
        <v>5192</v>
      </c>
      <c r="B1925" s="3" t="s">
        <v>39</v>
      </c>
      <c r="C1925" s="3" t="s">
        <v>1515</v>
      </c>
      <c r="D1925" s="3" t="s">
        <v>1516</v>
      </c>
      <c r="E1925" s="3" t="s">
        <v>42</v>
      </c>
      <c r="F1925" s="3" t="s">
        <v>43</v>
      </c>
      <c r="G1925" s="3" t="s">
        <v>5191</v>
      </c>
      <c r="H1925" s="3" t="s">
        <v>5190</v>
      </c>
      <c r="I1925" s="3" t="s">
        <v>46</v>
      </c>
      <c r="J1925" s="3" t="s">
        <v>47</v>
      </c>
      <c r="K1925" s="3" t="s">
        <v>3585</v>
      </c>
      <c r="L1925" s="3" t="s">
        <v>1516</v>
      </c>
      <c r="M1925" s="3" t="s">
        <v>1520</v>
      </c>
    </row>
    <row r="1926" spans="1:13" ht="45" customHeight="1" x14ac:dyDescent="0.25">
      <c r="A1926" s="3" t="s">
        <v>5189</v>
      </c>
      <c r="B1926" s="3" t="s">
        <v>39</v>
      </c>
      <c r="C1926" s="3" t="s">
        <v>1515</v>
      </c>
      <c r="D1926" s="3" t="s">
        <v>1516</v>
      </c>
      <c r="E1926" s="3" t="s">
        <v>42</v>
      </c>
      <c r="F1926" s="3" t="s">
        <v>43</v>
      </c>
      <c r="G1926" s="3" t="s">
        <v>5188</v>
      </c>
      <c r="H1926" s="3" t="s">
        <v>5187</v>
      </c>
      <c r="I1926" s="3" t="s">
        <v>46</v>
      </c>
      <c r="J1926" s="3" t="s">
        <v>47</v>
      </c>
      <c r="K1926" s="3" t="s">
        <v>3585</v>
      </c>
      <c r="L1926" s="3" t="s">
        <v>1516</v>
      </c>
      <c r="M1926" s="3" t="s">
        <v>1520</v>
      </c>
    </row>
    <row r="1927" spans="1:13" ht="45" customHeight="1" x14ac:dyDescent="0.25">
      <c r="A1927" s="3" t="s">
        <v>5186</v>
      </c>
      <c r="B1927" s="3" t="s">
        <v>39</v>
      </c>
      <c r="C1927" s="3" t="s">
        <v>1515</v>
      </c>
      <c r="D1927" s="3" t="s">
        <v>1516</v>
      </c>
      <c r="E1927" s="3" t="s">
        <v>42</v>
      </c>
      <c r="F1927" s="3" t="s">
        <v>43</v>
      </c>
      <c r="G1927" s="3" t="s">
        <v>5185</v>
      </c>
      <c r="H1927" s="3" t="s">
        <v>5184</v>
      </c>
      <c r="I1927" s="3" t="s">
        <v>46</v>
      </c>
      <c r="J1927" s="3" t="s">
        <v>47</v>
      </c>
      <c r="K1927" s="3" t="s">
        <v>3585</v>
      </c>
      <c r="L1927" s="3" t="s">
        <v>1516</v>
      </c>
      <c r="M1927" s="3" t="s">
        <v>1520</v>
      </c>
    </row>
    <row r="1928" spans="1:13" ht="45" customHeight="1" x14ac:dyDescent="0.25">
      <c r="A1928" s="3" t="s">
        <v>5183</v>
      </c>
      <c r="B1928" s="3" t="s">
        <v>39</v>
      </c>
      <c r="C1928" s="3" t="s">
        <v>1515</v>
      </c>
      <c r="D1928" s="3" t="s">
        <v>1516</v>
      </c>
      <c r="E1928" s="3" t="s">
        <v>42</v>
      </c>
      <c r="F1928" s="3" t="s">
        <v>43</v>
      </c>
      <c r="G1928" s="3" t="s">
        <v>5182</v>
      </c>
      <c r="H1928" s="3" t="s">
        <v>5181</v>
      </c>
      <c r="I1928" s="3" t="s">
        <v>46</v>
      </c>
      <c r="J1928" s="3" t="s">
        <v>47</v>
      </c>
      <c r="K1928" s="3" t="s">
        <v>3585</v>
      </c>
      <c r="L1928" s="3" t="s">
        <v>1516</v>
      </c>
      <c r="M1928" s="3" t="s">
        <v>1520</v>
      </c>
    </row>
    <row r="1929" spans="1:13" ht="45" customHeight="1" x14ac:dyDescent="0.25">
      <c r="A1929" s="3" t="s">
        <v>5180</v>
      </c>
      <c r="B1929" s="3" t="s">
        <v>39</v>
      </c>
      <c r="C1929" s="3" t="s">
        <v>1515</v>
      </c>
      <c r="D1929" s="3" t="s">
        <v>1516</v>
      </c>
      <c r="E1929" s="3" t="s">
        <v>42</v>
      </c>
      <c r="F1929" s="3" t="s">
        <v>43</v>
      </c>
      <c r="G1929" s="3" t="s">
        <v>5179</v>
      </c>
      <c r="H1929" s="3" t="s">
        <v>5178</v>
      </c>
      <c r="I1929" s="3" t="s">
        <v>46</v>
      </c>
      <c r="J1929" s="3" t="s">
        <v>47</v>
      </c>
      <c r="K1929" s="3" t="s">
        <v>3585</v>
      </c>
      <c r="L1929" s="3" t="s">
        <v>1516</v>
      </c>
      <c r="M1929" s="3" t="s">
        <v>1520</v>
      </c>
    </row>
    <row r="1930" spans="1:13" ht="45" customHeight="1" x14ac:dyDescent="0.25">
      <c r="A1930" s="3" t="s">
        <v>5177</v>
      </c>
      <c r="B1930" s="3" t="s">
        <v>39</v>
      </c>
      <c r="C1930" s="3" t="s">
        <v>1515</v>
      </c>
      <c r="D1930" s="3" t="s">
        <v>1516</v>
      </c>
      <c r="E1930" s="3" t="s">
        <v>42</v>
      </c>
      <c r="F1930" s="3" t="s">
        <v>43</v>
      </c>
      <c r="G1930" s="3" t="s">
        <v>5176</v>
      </c>
      <c r="H1930" s="3" t="s">
        <v>5175</v>
      </c>
      <c r="I1930" s="3" t="s">
        <v>46</v>
      </c>
      <c r="J1930" s="3" t="s">
        <v>47</v>
      </c>
      <c r="K1930" s="3" t="s">
        <v>3585</v>
      </c>
      <c r="L1930" s="3" t="s">
        <v>1516</v>
      </c>
      <c r="M1930" s="3" t="s">
        <v>1520</v>
      </c>
    </row>
    <row r="1931" spans="1:13" ht="45" customHeight="1" x14ac:dyDescent="0.25">
      <c r="A1931" s="3" t="s">
        <v>5174</v>
      </c>
      <c r="B1931" s="3" t="s">
        <v>39</v>
      </c>
      <c r="C1931" s="3" t="s">
        <v>1515</v>
      </c>
      <c r="D1931" s="3" t="s">
        <v>1516</v>
      </c>
      <c r="E1931" s="3" t="s">
        <v>42</v>
      </c>
      <c r="F1931" s="3" t="s">
        <v>43</v>
      </c>
      <c r="G1931" s="3" t="s">
        <v>5173</v>
      </c>
      <c r="H1931" s="3" t="s">
        <v>5172</v>
      </c>
      <c r="I1931" s="3" t="s">
        <v>46</v>
      </c>
      <c r="J1931" s="3" t="s">
        <v>47</v>
      </c>
      <c r="K1931" s="3" t="s">
        <v>3585</v>
      </c>
      <c r="L1931" s="3" t="s">
        <v>1516</v>
      </c>
      <c r="M1931" s="3" t="s">
        <v>1520</v>
      </c>
    </row>
    <row r="1932" spans="1:13" ht="45" customHeight="1" x14ac:dyDescent="0.25">
      <c r="A1932" s="3" t="s">
        <v>5171</v>
      </c>
      <c r="B1932" s="3" t="s">
        <v>39</v>
      </c>
      <c r="C1932" s="3" t="s">
        <v>1515</v>
      </c>
      <c r="D1932" s="3" t="s">
        <v>1516</v>
      </c>
      <c r="E1932" s="3" t="s">
        <v>42</v>
      </c>
      <c r="F1932" s="3" t="s">
        <v>43</v>
      </c>
      <c r="G1932" s="3" t="s">
        <v>5170</v>
      </c>
      <c r="H1932" s="3" t="s">
        <v>5169</v>
      </c>
      <c r="I1932" s="3" t="s">
        <v>46</v>
      </c>
      <c r="J1932" s="3" t="s">
        <v>47</v>
      </c>
      <c r="K1932" s="3" t="s">
        <v>3585</v>
      </c>
      <c r="L1932" s="3" t="s">
        <v>1516</v>
      </c>
      <c r="M1932" s="3" t="s">
        <v>1520</v>
      </c>
    </row>
    <row r="1933" spans="1:13" ht="45" customHeight="1" x14ac:dyDescent="0.25">
      <c r="A1933" s="3" t="s">
        <v>5168</v>
      </c>
      <c r="B1933" s="3" t="s">
        <v>39</v>
      </c>
      <c r="C1933" s="3" t="s">
        <v>1515</v>
      </c>
      <c r="D1933" s="3" t="s">
        <v>1516</v>
      </c>
      <c r="E1933" s="3" t="s">
        <v>42</v>
      </c>
      <c r="F1933" s="3" t="s">
        <v>43</v>
      </c>
      <c r="G1933" s="3" t="s">
        <v>5167</v>
      </c>
      <c r="H1933" s="3" t="s">
        <v>5166</v>
      </c>
      <c r="I1933" s="3" t="s">
        <v>46</v>
      </c>
      <c r="J1933" s="3" t="s">
        <v>47</v>
      </c>
      <c r="K1933" s="3" t="s">
        <v>3585</v>
      </c>
      <c r="L1933" s="3" t="s">
        <v>1516</v>
      </c>
      <c r="M1933" s="3" t="s">
        <v>1520</v>
      </c>
    </row>
    <row r="1934" spans="1:13" ht="45" customHeight="1" x14ac:dyDescent="0.25">
      <c r="A1934" s="3" t="s">
        <v>5165</v>
      </c>
      <c r="B1934" s="3" t="s">
        <v>39</v>
      </c>
      <c r="C1934" s="3" t="s">
        <v>1515</v>
      </c>
      <c r="D1934" s="3" t="s">
        <v>1516</v>
      </c>
      <c r="E1934" s="3" t="s">
        <v>42</v>
      </c>
      <c r="F1934" s="3" t="s">
        <v>43</v>
      </c>
      <c r="G1934" s="3" t="s">
        <v>5164</v>
      </c>
      <c r="H1934" s="3" t="s">
        <v>5163</v>
      </c>
      <c r="I1934" s="3" t="s">
        <v>46</v>
      </c>
      <c r="J1934" s="3" t="s">
        <v>47</v>
      </c>
      <c r="K1934" s="3" t="s">
        <v>3585</v>
      </c>
      <c r="L1934" s="3" t="s">
        <v>1516</v>
      </c>
      <c r="M1934" s="3" t="s">
        <v>1520</v>
      </c>
    </row>
    <row r="1935" spans="1:13" ht="45" customHeight="1" x14ac:dyDescent="0.25">
      <c r="A1935" s="3" t="s">
        <v>5162</v>
      </c>
      <c r="B1935" s="3" t="s">
        <v>39</v>
      </c>
      <c r="C1935" s="3" t="s">
        <v>1515</v>
      </c>
      <c r="D1935" s="3" t="s">
        <v>1516</v>
      </c>
      <c r="E1935" s="3" t="s">
        <v>42</v>
      </c>
      <c r="F1935" s="3" t="s">
        <v>43</v>
      </c>
      <c r="G1935" s="3" t="s">
        <v>5161</v>
      </c>
      <c r="H1935" s="3" t="s">
        <v>5160</v>
      </c>
      <c r="I1935" s="3" t="s">
        <v>46</v>
      </c>
      <c r="J1935" s="3" t="s">
        <v>47</v>
      </c>
      <c r="K1935" s="3" t="s">
        <v>3585</v>
      </c>
      <c r="L1935" s="3" t="s">
        <v>1516</v>
      </c>
      <c r="M1935" s="3" t="s">
        <v>1520</v>
      </c>
    </row>
    <row r="1936" spans="1:13" ht="45" customHeight="1" x14ac:dyDescent="0.25">
      <c r="A1936" s="3" t="s">
        <v>5159</v>
      </c>
      <c r="B1936" s="3" t="s">
        <v>39</v>
      </c>
      <c r="C1936" s="3" t="s">
        <v>1515</v>
      </c>
      <c r="D1936" s="3" t="s">
        <v>1516</v>
      </c>
      <c r="E1936" s="3" t="s">
        <v>42</v>
      </c>
      <c r="F1936" s="3" t="s">
        <v>43</v>
      </c>
      <c r="G1936" s="3" t="s">
        <v>5158</v>
      </c>
      <c r="H1936" s="3" t="s">
        <v>5157</v>
      </c>
      <c r="I1936" s="3" t="s">
        <v>46</v>
      </c>
      <c r="J1936" s="3" t="s">
        <v>47</v>
      </c>
      <c r="K1936" s="3" t="s">
        <v>3585</v>
      </c>
      <c r="L1936" s="3" t="s">
        <v>1516</v>
      </c>
      <c r="M1936" s="3" t="s">
        <v>1520</v>
      </c>
    </row>
    <row r="1937" spans="1:13" ht="45" customHeight="1" x14ac:dyDescent="0.25">
      <c r="A1937" s="3" t="s">
        <v>5156</v>
      </c>
      <c r="B1937" s="3" t="s">
        <v>39</v>
      </c>
      <c r="C1937" s="3" t="s">
        <v>1515</v>
      </c>
      <c r="D1937" s="3" t="s">
        <v>1516</v>
      </c>
      <c r="E1937" s="3" t="s">
        <v>42</v>
      </c>
      <c r="F1937" s="3" t="s">
        <v>43</v>
      </c>
      <c r="G1937" s="3" t="s">
        <v>5155</v>
      </c>
      <c r="H1937" s="3" t="s">
        <v>5154</v>
      </c>
      <c r="I1937" s="3" t="s">
        <v>46</v>
      </c>
      <c r="J1937" s="3" t="s">
        <v>47</v>
      </c>
      <c r="K1937" s="3" t="s">
        <v>3585</v>
      </c>
      <c r="L1937" s="3" t="s">
        <v>1516</v>
      </c>
      <c r="M1937" s="3" t="s">
        <v>1520</v>
      </c>
    </row>
    <row r="1938" spans="1:13" ht="45" customHeight="1" x14ac:dyDescent="0.25">
      <c r="A1938" s="3" t="s">
        <v>5153</v>
      </c>
      <c r="B1938" s="3" t="s">
        <v>39</v>
      </c>
      <c r="C1938" s="3" t="s">
        <v>1515</v>
      </c>
      <c r="D1938" s="3" t="s">
        <v>1516</v>
      </c>
      <c r="E1938" s="3" t="s">
        <v>42</v>
      </c>
      <c r="F1938" s="3" t="s">
        <v>43</v>
      </c>
      <c r="G1938" s="3" t="s">
        <v>5152</v>
      </c>
      <c r="H1938" s="3" t="s">
        <v>5151</v>
      </c>
      <c r="I1938" s="3" t="s">
        <v>46</v>
      </c>
      <c r="J1938" s="3" t="s">
        <v>47</v>
      </c>
      <c r="K1938" s="3" t="s">
        <v>3585</v>
      </c>
      <c r="L1938" s="3" t="s">
        <v>1516</v>
      </c>
      <c r="M1938" s="3" t="s">
        <v>1520</v>
      </c>
    </row>
    <row r="1939" spans="1:13" ht="45" customHeight="1" x14ac:dyDescent="0.25">
      <c r="A1939" s="3" t="s">
        <v>5150</v>
      </c>
      <c r="B1939" s="3" t="s">
        <v>39</v>
      </c>
      <c r="C1939" s="3" t="s">
        <v>1515</v>
      </c>
      <c r="D1939" s="3" t="s">
        <v>1516</v>
      </c>
      <c r="E1939" s="3" t="s">
        <v>42</v>
      </c>
      <c r="F1939" s="3" t="s">
        <v>43</v>
      </c>
      <c r="G1939" s="3" t="s">
        <v>5149</v>
      </c>
      <c r="H1939" s="3" t="s">
        <v>5148</v>
      </c>
      <c r="I1939" s="3" t="s">
        <v>46</v>
      </c>
      <c r="J1939" s="3" t="s">
        <v>47</v>
      </c>
      <c r="K1939" s="3" t="s">
        <v>3585</v>
      </c>
      <c r="L1939" s="3" t="s">
        <v>1516</v>
      </c>
      <c r="M1939" s="3" t="s">
        <v>1520</v>
      </c>
    </row>
    <row r="1940" spans="1:13" ht="45" customHeight="1" x14ac:dyDescent="0.25">
      <c r="A1940" s="3" t="s">
        <v>5147</v>
      </c>
      <c r="B1940" s="3" t="s">
        <v>39</v>
      </c>
      <c r="C1940" s="3" t="s">
        <v>1515</v>
      </c>
      <c r="D1940" s="3" t="s">
        <v>1516</v>
      </c>
      <c r="E1940" s="3" t="s">
        <v>42</v>
      </c>
      <c r="F1940" s="3" t="s">
        <v>43</v>
      </c>
      <c r="G1940" s="3" t="s">
        <v>5146</v>
      </c>
      <c r="H1940" s="3" t="s">
        <v>5145</v>
      </c>
      <c r="I1940" s="3" t="s">
        <v>46</v>
      </c>
      <c r="J1940" s="3" t="s">
        <v>47</v>
      </c>
      <c r="K1940" s="3" t="s">
        <v>3585</v>
      </c>
      <c r="L1940" s="3" t="s">
        <v>1516</v>
      </c>
      <c r="M1940" s="3" t="s">
        <v>1520</v>
      </c>
    </row>
    <row r="1941" spans="1:13" ht="45" customHeight="1" x14ac:dyDescent="0.25">
      <c r="A1941" s="3" t="s">
        <v>5144</v>
      </c>
      <c r="B1941" s="3" t="s">
        <v>39</v>
      </c>
      <c r="C1941" s="3" t="s">
        <v>1515</v>
      </c>
      <c r="D1941" s="3" t="s">
        <v>1516</v>
      </c>
      <c r="E1941" s="3" t="s">
        <v>42</v>
      </c>
      <c r="F1941" s="3" t="s">
        <v>43</v>
      </c>
      <c r="G1941" s="3" t="s">
        <v>5143</v>
      </c>
      <c r="H1941" s="3" t="s">
        <v>5142</v>
      </c>
      <c r="I1941" s="3" t="s">
        <v>46</v>
      </c>
      <c r="J1941" s="3" t="s">
        <v>47</v>
      </c>
      <c r="K1941" s="3" t="s">
        <v>3585</v>
      </c>
      <c r="L1941" s="3" t="s">
        <v>1516</v>
      </c>
      <c r="M1941" s="3" t="s">
        <v>1520</v>
      </c>
    </row>
    <row r="1942" spans="1:13" ht="45" customHeight="1" x14ac:dyDescent="0.25">
      <c r="A1942" s="3" t="s">
        <v>5141</v>
      </c>
      <c r="B1942" s="3" t="s">
        <v>39</v>
      </c>
      <c r="C1942" s="3" t="s">
        <v>1515</v>
      </c>
      <c r="D1942" s="3" t="s">
        <v>1516</v>
      </c>
      <c r="E1942" s="3" t="s">
        <v>42</v>
      </c>
      <c r="F1942" s="3" t="s">
        <v>43</v>
      </c>
      <c r="G1942" s="3" t="s">
        <v>5140</v>
      </c>
      <c r="H1942" s="3" t="s">
        <v>5139</v>
      </c>
      <c r="I1942" s="3" t="s">
        <v>46</v>
      </c>
      <c r="J1942" s="3" t="s">
        <v>47</v>
      </c>
      <c r="K1942" s="3" t="s">
        <v>3585</v>
      </c>
      <c r="L1942" s="3" t="s">
        <v>1516</v>
      </c>
      <c r="M1942" s="3" t="s">
        <v>1520</v>
      </c>
    </row>
    <row r="1943" spans="1:13" ht="45" customHeight="1" x14ac:dyDescent="0.25">
      <c r="A1943" s="3" t="s">
        <v>5138</v>
      </c>
      <c r="B1943" s="3" t="s">
        <v>39</v>
      </c>
      <c r="C1943" s="3" t="s">
        <v>1515</v>
      </c>
      <c r="D1943" s="3" t="s">
        <v>1516</v>
      </c>
      <c r="E1943" s="3" t="s">
        <v>42</v>
      </c>
      <c r="F1943" s="3" t="s">
        <v>43</v>
      </c>
      <c r="G1943" s="3" t="s">
        <v>5137</v>
      </c>
      <c r="H1943" s="3" t="s">
        <v>5136</v>
      </c>
      <c r="I1943" s="3" t="s">
        <v>46</v>
      </c>
      <c r="J1943" s="3" t="s">
        <v>47</v>
      </c>
      <c r="K1943" s="3" t="s">
        <v>3585</v>
      </c>
      <c r="L1943" s="3" t="s">
        <v>1516</v>
      </c>
      <c r="M1943" s="3" t="s">
        <v>1520</v>
      </c>
    </row>
    <row r="1944" spans="1:13" ht="45" customHeight="1" x14ac:dyDescent="0.25">
      <c r="A1944" s="3" t="s">
        <v>5135</v>
      </c>
      <c r="B1944" s="3" t="s">
        <v>39</v>
      </c>
      <c r="C1944" s="3" t="s">
        <v>1515</v>
      </c>
      <c r="D1944" s="3" t="s">
        <v>1516</v>
      </c>
      <c r="E1944" s="3" t="s">
        <v>42</v>
      </c>
      <c r="F1944" s="3" t="s">
        <v>43</v>
      </c>
      <c r="G1944" s="3" t="s">
        <v>5134</v>
      </c>
      <c r="H1944" s="3" t="s">
        <v>5133</v>
      </c>
      <c r="I1944" s="3" t="s">
        <v>46</v>
      </c>
      <c r="J1944" s="3" t="s">
        <v>47</v>
      </c>
      <c r="K1944" s="3" t="s">
        <v>3585</v>
      </c>
      <c r="L1944" s="3" t="s">
        <v>1516</v>
      </c>
      <c r="M1944" s="3" t="s">
        <v>1520</v>
      </c>
    </row>
    <row r="1945" spans="1:13" ht="45" customHeight="1" x14ac:dyDescent="0.25">
      <c r="A1945" s="3" t="s">
        <v>5132</v>
      </c>
      <c r="B1945" s="3" t="s">
        <v>39</v>
      </c>
      <c r="C1945" s="3" t="s">
        <v>1515</v>
      </c>
      <c r="D1945" s="3" t="s">
        <v>1516</v>
      </c>
      <c r="E1945" s="3" t="s">
        <v>42</v>
      </c>
      <c r="F1945" s="3" t="s">
        <v>43</v>
      </c>
      <c r="G1945" s="3" t="s">
        <v>5131</v>
      </c>
      <c r="H1945" s="3" t="s">
        <v>5130</v>
      </c>
      <c r="I1945" s="3" t="s">
        <v>46</v>
      </c>
      <c r="J1945" s="3" t="s">
        <v>47</v>
      </c>
      <c r="K1945" s="3" t="s">
        <v>3585</v>
      </c>
      <c r="L1945" s="3" t="s">
        <v>1516</v>
      </c>
      <c r="M1945" s="3" t="s">
        <v>1520</v>
      </c>
    </row>
    <row r="1946" spans="1:13" ht="45" customHeight="1" x14ac:dyDescent="0.25">
      <c r="A1946" s="3" t="s">
        <v>5129</v>
      </c>
      <c r="B1946" s="3" t="s">
        <v>39</v>
      </c>
      <c r="C1946" s="3" t="s">
        <v>1515</v>
      </c>
      <c r="D1946" s="3" t="s">
        <v>1516</v>
      </c>
      <c r="E1946" s="3" t="s">
        <v>42</v>
      </c>
      <c r="F1946" s="3" t="s">
        <v>43</v>
      </c>
      <c r="G1946" s="3" t="s">
        <v>5128</v>
      </c>
      <c r="H1946" s="3" t="s">
        <v>5127</v>
      </c>
      <c r="I1946" s="3" t="s">
        <v>46</v>
      </c>
      <c r="J1946" s="3" t="s">
        <v>47</v>
      </c>
      <c r="K1946" s="3" t="s">
        <v>3585</v>
      </c>
      <c r="L1946" s="3" t="s">
        <v>1516</v>
      </c>
      <c r="M1946" s="3" t="s">
        <v>1520</v>
      </c>
    </row>
    <row r="1947" spans="1:13" ht="45" customHeight="1" x14ac:dyDescent="0.25">
      <c r="A1947" s="3" t="s">
        <v>5126</v>
      </c>
      <c r="B1947" s="3" t="s">
        <v>39</v>
      </c>
      <c r="C1947" s="3" t="s">
        <v>1515</v>
      </c>
      <c r="D1947" s="3" t="s">
        <v>1516</v>
      </c>
      <c r="E1947" s="3" t="s">
        <v>42</v>
      </c>
      <c r="F1947" s="3" t="s">
        <v>43</v>
      </c>
      <c r="G1947" s="3" t="s">
        <v>5125</v>
      </c>
      <c r="H1947" s="3" t="s">
        <v>5124</v>
      </c>
      <c r="I1947" s="3" t="s">
        <v>46</v>
      </c>
      <c r="J1947" s="3" t="s">
        <v>47</v>
      </c>
      <c r="K1947" s="3" t="s">
        <v>3585</v>
      </c>
      <c r="L1947" s="3" t="s">
        <v>1516</v>
      </c>
      <c r="M1947" s="3" t="s">
        <v>1520</v>
      </c>
    </row>
    <row r="1948" spans="1:13" ht="45" customHeight="1" x14ac:dyDescent="0.25">
      <c r="A1948" s="3" t="s">
        <v>5123</v>
      </c>
      <c r="B1948" s="3" t="s">
        <v>39</v>
      </c>
      <c r="C1948" s="3" t="s">
        <v>1515</v>
      </c>
      <c r="D1948" s="3" t="s">
        <v>1516</v>
      </c>
      <c r="E1948" s="3" t="s">
        <v>42</v>
      </c>
      <c r="F1948" s="3" t="s">
        <v>43</v>
      </c>
      <c r="G1948" s="3" t="s">
        <v>5122</v>
      </c>
      <c r="H1948" s="3" t="s">
        <v>5121</v>
      </c>
      <c r="I1948" s="3" t="s">
        <v>46</v>
      </c>
      <c r="J1948" s="3" t="s">
        <v>47</v>
      </c>
      <c r="K1948" s="3" t="s">
        <v>3585</v>
      </c>
      <c r="L1948" s="3" t="s">
        <v>1516</v>
      </c>
      <c r="M1948" s="3" t="s">
        <v>1520</v>
      </c>
    </row>
    <row r="1949" spans="1:13" ht="45" customHeight="1" x14ac:dyDescent="0.25">
      <c r="A1949" s="3" t="s">
        <v>5120</v>
      </c>
      <c r="B1949" s="3" t="s">
        <v>39</v>
      </c>
      <c r="C1949" s="3" t="s">
        <v>1515</v>
      </c>
      <c r="D1949" s="3" t="s">
        <v>1516</v>
      </c>
      <c r="E1949" s="3" t="s">
        <v>42</v>
      </c>
      <c r="F1949" s="3" t="s">
        <v>43</v>
      </c>
      <c r="G1949" s="3" t="s">
        <v>5119</v>
      </c>
      <c r="H1949" s="3" t="s">
        <v>5118</v>
      </c>
      <c r="I1949" s="3" t="s">
        <v>46</v>
      </c>
      <c r="J1949" s="3" t="s">
        <v>47</v>
      </c>
      <c r="K1949" s="3" t="s">
        <v>3585</v>
      </c>
      <c r="L1949" s="3" t="s">
        <v>1516</v>
      </c>
      <c r="M1949" s="3" t="s">
        <v>1520</v>
      </c>
    </row>
    <row r="1950" spans="1:13" ht="45" customHeight="1" x14ac:dyDescent="0.25">
      <c r="A1950" s="3" t="s">
        <v>5117</v>
      </c>
      <c r="B1950" s="3" t="s">
        <v>39</v>
      </c>
      <c r="C1950" s="3" t="s">
        <v>1515</v>
      </c>
      <c r="D1950" s="3" t="s">
        <v>1516</v>
      </c>
      <c r="E1950" s="3" t="s">
        <v>42</v>
      </c>
      <c r="F1950" s="3" t="s">
        <v>43</v>
      </c>
      <c r="G1950" s="3" t="s">
        <v>5116</v>
      </c>
      <c r="H1950" s="3" t="s">
        <v>5115</v>
      </c>
      <c r="I1950" s="3" t="s">
        <v>46</v>
      </c>
      <c r="J1950" s="3" t="s">
        <v>47</v>
      </c>
      <c r="K1950" s="3" t="s">
        <v>3585</v>
      </c>
      <c r="L1950" s="3" t="s">
        <v>1516</v>
      </c>
      <c r="M1950" s="3" t="s">
        <v>1520</v>
      </c>
    </row>
    <row r="1951" spans="1:13" ht="45" customHeight="1" x14ac:dyDescent="0.25">
      <c r="A1951" s="3" t="s">
        <v>5114</v>
      </c>
      <c r="B1951" s="3" t="s">
        <v>39</v>
      </c>
      <c r="C1951" s="3" t="s">
        <v>1515</v>
      </c>
      <c r="D1951" s="3" t="s">
        <v>1516</v>
      </c>
      <c r="E1951" s="3" t="s">
        <v>42</v>
      </c>
      <c r="F1951" s="3" t="s">
        <v>43</v>
      </c>
      <c r="G1951" s="3" t="s">
        <v>5113</v>
      </c>
      <c r="H1951" s="3" t="s">
        <v>5112</v>
      </c>
      <c r="I1951" s="3" t="s">
        <v>46</v>
      </c>
      <c r="J1951" s="3" t="s">
        <v>47</v>
      </c>
      <c r="K1951" s="3" t="s">
        <v>3585</v>
      </c>
      <c r="L1951" s="3" t="s">
        <v>1516</v>
      </c>
      <c r="M1951" s="3" t="s">
        <v>1520</v>
      </c>
    </row>
    <row r="1952" spans="1:13" ht="45" customHeight="1" x14ac:dyDescent="0.25">
      <c r="A1952" s="3" t="s">
        <v>5111</v>
      </c>
      <c r="B1952" s="3" t="s">
        <v>39</v>
      </c>
      <c r="C1952" s="3" t="s">
        <v>1515</v>
      </c>
      <c r="D1952" s="3" t="s">
        <v>1516</v>
      </c>
      <c r="E1952" s="3" t="s">
        <v>42</v>
      </c>
      <c r="F1952" s="3" t="s">
        <v>43</v>
      </c>
      <c r="G1952" s="3" t="s">
        <v>5110</v>
      </c>
      <c r="H1952" s="3" t="s">
        <v>5109</v>
      </c>
      <c r="I1952" s="3" t="s">
        <v>46</v>
      </c>
      <c r="J1952" s="3" t="s">
        <v>47</v>
      </c>
      <c r="K1952" s="3" t="s">
        <v>3585</v>
      </c>
      <c r="L1952" s="3" t="s">
        <v>1516</v>
      </c>
      <c r="M1952" s="3" t="s">
        <v>1520</v>
      </c>
    </row>
    <row r="1953" spans="1:13" ht="45" customHeight="1" x14ac:dyDescent="0.25">
      <c r="A1953" s="3" t="s">
        <v>5108</v>
      </c>
      <c r="B1953" s="3" t="s">
        <v>39</v>
      </c>
      <c r="C1953" s="3" t="s">
        <v>1515</v>
      </c>
      <c r="D1953" s="3" t="s">
        <v>1516</v>
      </c>
      <c r="E1953" s="3" t="s">
        <v>42</v>
      </c>
      <c r="F1953" s="3" t="s">
        <v>43</v>
      </c>
      <c r="G1953" s="3" t="s">
        <v>5107</v>
      </c>
      <c r="H1953" s="3" t="s">
        <v>5106</v>
      </c>
      <c r="I1953" s="3" t="s">
        <v>46</v>
      </c>
      <c r="J1953" s="3" t="s">
        <v>47</v>
      </c>
      <c r="K1953" s="3" t="s">
        <v>3585</v>
      </c>
      <c r="L1953" s="3" t="s">
        <v>1516</v>
      </c>
      <c r="M1953" s="3" t="s">
        <v>1520</v>
      </c>
    </row>
    <row r="1954" spans="1:13" ht="45" customHeight="1" x14ac:dyDescent="0.25">
      <c r="A1954" s="3" t="s">
        <v>5105</v>
      </c>
      <c r="B1954" s="3" t="s">
        <v>39</v>
      </c>
      <c r="C1954" s="3" t="s">
        <v>1515</v>
      </c>
      <c r="D1954" s="3" t="s">
        <v>1516</v>
      </c>
      <c r="E1954" s="3" t="s">
        <v>42</v>
      </c>
      <c r="F1954" s="3" t="s">
        <v>43</v>
      </c>
      <c r="G1954" s="3" t="s">
        <v>5104</v>
      </c>
      <c r="H1954" s="3" t="s">
        <v>5103</v>
      </c>
      <c r="I1954" s="3" t="s">
        <v>46</v>
      </c>
      <c r="J1954" s="3" t="s">
        <v>47</v>
      </c>
      <c r="K1954" s="3" t="s">
        <v>3585</v>
      </c>
      <c r="L1954" s="3" t="s">
        <v>1516</v>
      </c>
      <c r="M1954" s="3" t="s">
        <v>1520</v>
      </c>
    </row>
    <row r="1955" spans="1:13" ht="45" customHeight="1" x14ac:dyDescent="0.25">
      <c r="A1955" s="3" t="s">
        <v>5102</v>
      </c>
      <c r="B1955" s="3" t="s">
        <v>39</v>
      </c>
      <c r="C1955" s="3" t="s">
        <v>1515</v>
      </c>
      <c r="D1955" s="3" t="s">
        <v>1516</v>
      </c>
      <c r="E1955" s="3" t="s">
        <v>42</v>
      </c>
      <c r="F1955" s="3" t="s">
        <v>43</v>
      </c>
      <c r="G1955" s="3" t="s">
        <v>5101</v>
      </c>
      <c r="H1955" s="3" t="s">
        <v>5100</v>
      </c>
      <c r="I1955" s="3" t="s">
        <v>46</v>
      </c>
      <c r="J1955" s="3" t="s">
        <v>47</v>
      </c>
      <c r="K1955" s="3" t="s">
        <v>3585</v>
      </c>
      <c r="L1955" s="3" t="s">
        <v>1516</v>
      </c>
      <c r="M1955" s="3" t="s">
        <v>1520</v>
      </c>
    </row>
    <row r="1956" spans="1:13" ht="45" customHeight="1" x14ac:dyDescent="0.25">
      <c r="A1956" s="3" t="s">
        <v>5099</v>
      </c>
      <c r="B1956" s="3" t="s">
        <v>39</v>
      </c>
      <c r="C1956" s="3" t="s">
        <v>1515</v>
      </c>
      <c r="D1956" s="3" t="s">
        <v>1516</v>
      </c>
      <c r="E1956" s="3" t="s">
        <v>42</v>
      </c>
      <c r="F1956" s="3" t="s">
        <v>43</v>
      </c>
      <c r="G1956" s="3" t="s">
        <v>5098</v>
      </c>
      <c r="H1956" s="3" t="s">
        <v>5097</v>
      </c>
      <c r="I1956" s="3" t="s">
        <v>46</v>
      </c>
      <c r="J1956" s="3" t="s">
        <v>47</v>
      </c>
      <c r="K1956" s="3" t="s">
        <v>3585</v>
      </c>
      <c r="L1956" s="3" t="s">
        <v>1516</v>
      </c>
      <c r="M1956" s="3" t="s">
        <v>1520</v>
      </c>
    </row>
    <row r="1957" spans="1:13" ht="45" customHeight="1" x14ac:dyDescent="0.25">
      <c r="A1957" s="3" t="s">
        <v>5096</v>
      </c>
      <c r="B1957" s="3" t="s">
        <v>39</v>
      </c>
      <c r="C1957" s="3" t="s">
        <v>1515</v>
      </c>
      <c r="D1957" s="3" t="s">
        <v>1516</v>
      </c>
      <c r="E1957" s="3" t="s">
        <v>42</v>
      </c>
      <c r="F1957" s="3" t="s">
        <v>43</v>
      </c>
      <c r="G1957" s="3" t="s">
        <v>5095</v>
      </c>
      <c r="H1957" s="3" t="s">
        <v>5094</v>
      </c>
      <c r="I1957" s="3" t="s">
        <v>46</v>
      </c>
      <c r="J1957" s="3" t="s">
        <v>47</v>
      </c>
      <c r="K1957" s="3" t="s">
        <v>3585</v>
      </c>
      <c r="L1957" s="3" t="s">
        <v>1516</v>
      </c>
      <c r="M1957" s="3" t="s">
        <v>1520</v>
      </c>
    </row>
    <row r="1958" spans="1:13" ht="45" customHeight="1" x14ac:dyDescent="0.25">
      <c r="A1958" s="3" t="s">
        <v>5093</v>
      </c>
      <c r="B1958" s="3" t="s">
        <v>39</v>
      </c>
      <c r="C1958" s="3" t="s">
        <v>1515</v>
      </c>
      <c r="D1958" s="3" t="s">
        <v>1516</v>
      </c>
      <c r="E1958" s="3" t="s">
        <v>42</v>
      </c>
      <c r="F1958" s="3" t="s">
        <v>43</v>
      </c>
      <c r="G1958" s="3" t="s">
        <v>5092</v>
      </c>
      <c r="H1958" s="3" t="s">
        <v>5091</v>
      </c>
      <c r="I1958" s="3" t="s">
        <v>46</v>
      </c>
      <c r="J1958" s="3" t="s">
        <v>47</v>
      </c>
      <c r="K1958" s="3" t="s">
        <v>3585</v>
      </c>
      <c r="L1958" s="3" t="s">
        <v>1516</v>
      </c>
      <c r="M1958" s="3" t="s">
        <v>1520</v>
      </c>
    </row>
    <row r="1959" spans="1:13" ht="45" customHeight="1" x14ac:dyDescent="0.25">
      <c r="A1959" s="3" t="s">
        <v>5090</v>
      </c>
      <c r="B1959" s="3" t="s">
        <v>39</v>
      </c>
      <c r="C1959" s="3" t="s">
        <v>1515</v>
      </c>
      <c r="D1959" s="3" t="s">
        <v>1516</v>
      </c>
      <c r="E1959" s="3" t="s">
        <v>42</v>
      </c>
      <c r="F1959" s="3" t="s">
        <v>43</v>
      </c>
      <c r="G1959" s="3" t="s">
        <v>5089</v>
      </c>
      <c r="H1959" s="3" t="s">
        <v>5088</v>
      </c>
      <c r="I1959" s="3" t="s">
        <v>46</v>
      </c>
      <c r="J1959" s="3" t="s">
        <v>47</v>
      </c>
      <c r="K1959" s="3" t="s">
        <v>3585</v>
      </c>
      <c r="L1959" s="3" t="s">
        <v>1516</v>
      </c>
      <c r="M1959" s="3" t="s">
        <v>1520</v>
      </c>
    </row>
    <row r="1960" spans="1:13" ht="45" customHeight="1" x14ac:dyDescent="0.25">
      <c r="A1960" s="3" t="s">
        <v>5087</v>
      </c>
      <c r="B1960" s="3" t="s">
        <v>39</v>
      </c>
      <c r="C1960" s="3" t="s">
        <v>1515</v>
      </c>
      <c r="D1960" s="3" t="s">
        <v>1516</v>
      </c>
      <c r="E1960" s="3" t="s">
        <v>42</v>
      </c>
      <c r="F1960" s="3" t="s">
        <v>43</v>
      </c>
      <c r="G1960" s="3" t="s">
        <v>5086</v>
      </c>
      <c r="H1960" s="3" t="s">
        <v>5085</v>
      </c>
      <c r="I1960" s="3" t="s">
        <v>46</v>
      </c>
      <c r="J1960" s="3" t="s">
        <v>47</v>
      </c>
      <c r="K1960" s="3" t="s">
        <v>3585</v>
      </c>
      <c r="L1960" s="3" t="s">
        <v>1516</v>
      </c>
      <c r="M1960" s="3" t="s">
        <v>1520</v>
      </c>
    </row>
    <row r="1961" spans="1:13" ht="45" customHeight="1" x14ac:dyDescent="0.25">
      <c r="A1961" s="3" t="s">
        <v>5084</v>
      </c>
      <c r="B1961" s="3" t="s">
        <v>39</v>
      </c>
      <c r="C1961" s="3" t="s">
        <v>1515</v>
      </c>
      <c r="D1961" s="3" t="s">
        <v>1516</v>
      </c>
      <c r="E1961" s="3" t="s">
        <v>42</v>
      </c>
      <c r="F1961" s="3" t="s">
        <v>43</v>
      </c>
      <c r="G1961" s="3" t="s">
        <v>5083</v>
      </c>
      <c r="H1961" s="3" t="s">
        <v>5082</v>
      </c>
      <c r="I1961" s="3" t="s">
        <v>46</v>
      </c>
      <c r="J1961" s="3" t="s">
        <v>47</v>
      </c>
      <c r="K1961" s="3" t="s">
        <v>3585</v>
      </c>
      <c r="L1961" s="3" t="s">
        <v>1516</v>
      </c>
      <c r="M1961" s="3" t="s">
        <v>1520</v>
      </c>
    </row>
    <row r="1962" spans="1:13" ht="45" customHeight="1" x14ac:dyDescent="0.25">
      <c r="A1962" s="3" t="s">
        <v>5081</v>
      </c>
      <c r="B1962" s="3" t="s">
        <v>39</v>
      </c>
      <c r="C1962" s="3" t="s">
        <v>1515</v>
      </c>
      <c r="D1962" s="3" t="s">
        <v>1516</v>
      </c>
      <c r="E1962" s="3" t="s">
        <v>42</v>
      </c>
      <c r="F1962" s="3" t="s">
        <v>43</v>
      </c>
      <c r="G1962" s="3" t="s">
        <v>5080</v>
      </c>
      <c r="H1962" s="3" t="s">
        <v>5079</v>
      </c>
      <c r="I1962" s="3" t="s">
        <v>46</v>
      </c>
      <c r="J1962" s="3" t="s">
        <v>47</v>
      </c>
      <c r="K1962" s="3" t="s">
        <v>3585</v>
      </c>
      <c r="L1962" s="3" t="s">
        <v>1516</v>
      </c>
      <c r="M1962" s="3" t="s">
        <v>1520</v>
      </c>
    </row>
    <row r="1963" spans="1:13" ht="45" customHeight="1" x14ac:dyDescent="0.25">
      <c r="A1963" s="3" t="s">
        <v>5078</v>
      </c>
      <c r="B1963" s="3" t="s">
        <v>39</v>
      </c>
      <c r="C1963" s="3" t="s">
        <v>1515</v>
      </c>
      <c r="D1963" s="3" t="s">
        <v>1516</v>
      </c>
      <c r="E1963" s="3" t="s">
        <v>42</v>
      </c>
      <c r="F1963" s="3" t="s">
        <v>43</v>
      </c>
      <c r="G1963" s="3" t="s">
        <v>5077</v>
      </c>
      <c r="H1963" s="3" t="s">
        <v>5076</v>
      </c>
      <c r="I1963" s="3" t="s">
        <v>46</v>
      </c>
      <c r="J1963" s="3" t="s">
        <v>47</v>
      </c>
      <c r="K1963" s="3" t="s">
        <v>3585</v>
      </c>
      <c r="L1963" s="3" t="s">
        <v>1516</v>
      </c>
      <c r="M1963" s="3" t="s">
        <v>1520</v>
      </c>
    </row>
    <row r="1964" spans="1:13" ht="45" customHeight="1" x14ac:dyDescent="0.25">
      <c r="A1964" s="3" t="s">
        <v>5075</v>
      </c>
      <c r="B1964" s="3" t="s">
        <v>39</v>
      </c>
      <c r="C1964" s="3" t="s">
        <v>1515</v>
      </c>
      <c r="D1964" s="3" t="s">
        <v>1516</v>
      </c>
      <c r="E1964" s="3" t="s">
        <v>42</v>
      </c>
      <c r="F1964" s="3" t="s">
        <v>43</v>
      </c>
      <c r="G1964" s="3" t="s">
        <v>5074</v>
      </c>
      <c r="H1964" s="3" t="s">
        <v>5073</v>
      </c>
      <c r="I1964" s="3" t="s">
        <v>46</v>
      </c>
      <c r="J1964" s="3" t="s">
        <v>47</v>
      </c>
      <c r="K1964" s="3" t="s">
        <v>3585</v>
      </c>
      <c r="L1964" s="3" t="s">
        <v>1516</v>
      </c>
      <c r="M1964" s="3" t="s">
        <v>1520</v>
      </c>
    </row>
    <row r="1965" spans="1:13" ht="45" customHeight="1" x14ac:dyDescent="0.25">
      <c r="A1965" s="3" t="s">
        <v>5072</v>
      </c>
      <c r="B1965" s="3" t="s">
        <v>39</v>
      </c>
      <c r="C1965" s="3" t="s">
        <v>1515</v>
      </c>
      <c r="D1965" s="3" t="s">
        <v>1516</v>
      </c>
      <c r="E1965" s="3" t="s">
        <v>42</v>
      </c>
      <c r="F1965" s="3" t="s">
        <v>43</v>
      </c>
      <c r="G1965" s="3" t="s">
        <v>5071</v>
      </c>
      <c r="H1965" s="3" t="s">
        <v>5070</v>
      </c>
      <c r="I1965" s="3" t="s">
        <v>46</v>
      </c>
      <c r="J1965" s="3" t="s">
        <v>47</v>
      </c>
      <c r="K1965" s="3" t="s">
        <v>3585</v>
      </c>
      <c r="L1965" s="3" t="s">
        <v>1516</v>
      </c>
      <c r="M1965" s="3" t="s">
        <v>1520</v>
      </c>
    </row>
    <row r="1966" spans="1:13" ht="45" customHeight="1" x14ac:dyDescent="0.25">
      <c r="A1966" s="3" t="s">
        <v>5069</v>
      </c>
      <c r="B1966" s="3" t="s">
        <v>39</v>
      </c>
      <c r="C1966" s="3" t="s">
        <v>1515</v>
      </c>
      <c r="D1966" s="3" t="s">
        <v>1516</v>
      </c>
      <c r="E1966" s="3" t="s">
        <v>42</v>
      </c>
      <c r="F1966" s="3" t="s">
        <v>43</v>
      </c>
      <c r="G1966" s="3" t="s">
        <v>5068</v>
      </c>
      <c r="H1966" s="3" t="s">
        <v>5067</v>
      </c>
      <c r="I1966" s="3" t="s">
        <v>46</v>
      </c>
      <c r="J1966" s="3" t="s">
        <v>47</v>
      </c>
      <c r="K1966" s="3" t="s">
        <v>3585</v>
      </c>
      <c r="L1966" s="3" t="s">
        <v>1516</v>
      </c>
      <c r="M1966" s="3" t="s">
        <v>1520</v>
      </c>
    </row>
    <row r="1967" spans="1:13" ht="45" customHeight="1" x14ac:dyDescent="0.25">
      <c r="A1967" s="3" t="s">
        <v>5066</v>
      </c>
      <c r="B1967" s="3" t="s">
        <v>39</v>
      </c>
      <c r="C1967" s="3" t="s">
        <v>1515</v>
      </c>
      <c r="D1967" s="3" t="s">
        <v>1516</v>
      </c>
      <c r="E1967" s="3" t="s">
        <v>42</v>
      </c>
      <c r="F1967" s="3" t="s">
        <v>43</v>
      </c>
      <c r="G1967" s="3" t="s">
        <v>5065</v>
      </c>
      <c r="H1967" s="3" t="s">
        <v>5064</v>
      </c>
      <c r="I1967" s="3" t="s">
        <v>46</v>
      </c>
      <c r="J1967" s="3" t="s">
        <v>47</v>
      </c>
      <c r="K1967" s="3" t="s">
        <v>3585</v>
      </c>
      <c r="L1967" s="3" t="s">
        <v>1516</v>
      </c>
      <c r="M1967" s="3" t="s">
        <v>1520</v>
      </c>
    </row>
    <row r="1968" spans="1:13" ht="45" customHeight="1" x14ac:dyDescent="0.25">
      <c r="A1968" s="3" t="s">
        <v>5063</v>
      </c>
      <c r="B1968" s="3" t="s">
        <v>39</v>
      </c>
      <c r="C1968" s="3" t="s">
        <v>1515</v>
      </c>
      <c r="D1968" s="3" t="s">
        <v>1516</v>
      </c>
      <c r="E1968" s="3" t="s">
        <v>42</v>
      </c>
      <c r="F1968" s="3" t="s">
        <v>43</v>
      </c>
      <c r="G1968" s="3" t="s">
        <v>5062</v>
      </c>
      <c r="H1968" s="3" t="s">
        <v>5061</v>
      </c>
      <c r="I1968" s="3" t="s">
        <v>46</v>
      </c>
      <c r="J1968" s="3" t="s">
        <v>47</v>
      </c>
      <c r="K1968" s="3" t="s">
        <v>3585</v>
      </c>
      <c r="L1968" s="3" t="s">
        <v>1516</v>
      </c>
      <c r="M1968" s="3" t="s">
        <v>1520</v>
      </c>
    </row>
    <row r="1969" spans="1:13" ht="45" customHeight="1" x14ac:dyDescent="0.25">
      <c r="A1969" s="3" t="s">
        <v>5060</v>
      </c>
      <c r="B1969" s="3" t="s">
        <v>39</v>
      </c>
      <c r="C1969" s="3" t="s">
        <v>1515</v>
      </c>
      <c r="D1969" s="3" t="s">
        <v>1516</v>
      </c>
      <c r="E1969" s="3" t="s">
        <v>42</v>
      </c>
      <c r="F1969" s="3" t="s">
        <v>43</v>
      </c>
      <c r="G1969" s="3" t="s">
        <v>5059</v>
      </c>
      <c r="H1969" s="3" t="s">
        <v>5058</v>
      </c>
      <c r="I1969" s="3" t="s">
        <v>46</v>
      </c>
      <c r="J1969" s="3" t="s">
        <v>47</v>
      </c>
      <c r="K1969" s="3" t="s">
        <v>3585</v>
      </c>
      <c r="L1969" s="3" t="s">
        <v>1516</v>
      </c>
      <c r="M1969" s="3" t="s">
        <v>1520</v>
      </c>
    </row>
    <row r="1970" spans="1:13" ht="45" customHeight="1" x14ac:dyDescent="0.25">
      <c r="A1970" s="3" t="s">
        <v>5057</v>
      </c>
      <c r="B1970" s="3" t="s">
        <v>39</v>
      </c>
      <c r="C1970" s="3" t="s">
        <v>1515</v>
      </c>
      <c r="D1970" s="3" t="s">
        <v>1516</v>
      </c>
      <c r="E1970" s="3" t="s">
        <v>42</v>
      </c>
      <c r="F1970" s="3" t="s">
        <v>43</v>
      </c>
      <c r="G1970" s="3" t="s">
        <v>5056</v>
      </c>
      <c r="H1970" s="3" t="s">
        <v>5055</v>
      </c>
      <c r="I1970" s="3" t="s">
        <v>46</v>
      </c>
      <c r="J1970" s="3" t="s">
        <v>47</v>
      </c>
      <c r="K1970" s="3" t="s">
        <v>3585</v>
      </c>
      <c r="L1970" s="3" t="s">
        <v>1516</v>
      </c>
      <c r="M1970" s="3" t="s">
        <v>1520</v>
      </c>
    </row>
    <row r="1971" spans="1:13" ht="45" customHeight="1" x14ac:dyDescent="0.25">
      <c r="A1971" s="3" t="s">
        <v>5054</v>
      </c>
      <c r="B1971" s="3" t="s">
        <v>39</v>
      </c>
      <c r="C1971" s="3" t="s">
        <v>1515</v>
      </c>
      <c r="D1971" s="3" t="s">
        <v>1516</v>
      </c>
      <c r="E1971" s="3" t="s">
        <v>42</v>
      </c>
      <c r="F1971" s="3" t="s">
        <v>43</v>
      </c>
      <c r="G1971" s="3" t="s">
        <v>5053</v>
      </c>
      <c r="H1971" s="3" t="s">
        <v>5052</v>
      </c>
      <c r="I1971" s="3" t="s">
        <v>46</v>
      </c>
      <c r="J1971" s="3" t="s">
        <v>47</v>
      </c>
      <c r="K1971" s="3" t="s">
        <v>3585</v>
      </c>
      <c r="L1971" s="3" t="s">
        <v>1516</v>
      </c>
      <c r="M1971" s="3" t="s">
        <v>1520</v>
      </c>
    </row>
    <row r="1972" spans="1:13" ht="45" customHeight="1" x14ac:dyDescent="0.25">
      <c r="A1972" s="3" t="s">
        <v>5051</v>
      </c>
      <c r="B1972" s="3" t="s">
        <v>39</v>
      </c>
      <c r="C1972" s="3" t="s">
        <v>1515</v>
      </c>
      <c r="D1972" s="3" t="s">
        <v>1516</v>
      </c>
      <c r="E1972" s="3" t="s">
        <v>42</v>
      </c>
      <c r="F1972" s="3" t="s">
        <v>43</v>
      </c>
      <c r="G1972" s="3" t="s">
        <v>5050</v>
      </c>
      <c r="H1972" s="3" t="s">
        <v>5049</v>
      </c>
      <c r="I1972" s="3" t="s">
        <v>46</v>
      </c>
      <c r="J1972" s="3" t="s">
        <v>47</v>
      </c>
      <c r="K1972" s="3" t="s">
        <v>3585</v>
      </c>
      <c r="L1972" s="3" t="s">
        <v>1516</v>
      </c>
      <c r="M1972" s="3" t="s">
        <v>1520</v>
      </c>
    </row>
    <row r="1973" spans="1:13" ht="45" customHeight="1" x14ac:dyDescent="0.25">
      <c r="A1973" s="3" t="s">
        <v>5048</v>
      </c>
      <c r="B1973" s="3" t="s">
        <v>39</v>
      </c>
      <c r="C1973" s="3" t="s">
        <v>1515</v>
      </c>
      <c r="D1973" s="3" t="s">
        <v>1516</v>
      </c>
      <c r="E1973" s="3" t="s">
        <v>42</v>
      </c>
      <c r="F1973" s="3" t="s">
        <v>43</v>
      </c>
      <c r="G1973" s="3" t="s">
        <v>5047</v>
      </c>
      <c r="H1973" s="3" t="s">
        <v>5046</v>
      </c>
      <c r="I1973" s="3" t="s">
        <v>46</v>
      </c>
      <c r="J1973" s="3" t="s">
        <v>47</v>
      </c>
      <c r="K1973" s="3" t="s">
        <v>3585</v>
      </c>
      <c r="L1973" s="3" t="s">
        <v>1516</v>
      </c>
      <c r="M1973" s="3" t="s">
        <v>1520</v>
      </c>
    </row>
    <row r="1974" spans="1:13" ht="45" customHeight="1" x14ac:dyDescent="0.25">
      <c r="A1974" s="3" t="s">
        <v>5045</v>
      </c>
      <c r="B1974" s="3" t="s">
        <v>39</v>
      </c>
      <c r="C1974" s="3" t="s">
        <v>1515</v>
      </c>
      <c r="D1974" s="3" t="s">
        <v>1516</v>
      </c>
      <c r="E1974" s="3" t="s">
        <v>42</v>
      </c>
      <c r="F1974" s="3" t="s">
        <v>43</v>
      </c>
      <c r="G1974" s="3" t="s">
        <v>5044</v>
      </c>
      <c r="H1974" s="3" t="s">
        <v>5043</v>
      </c>
      <c r="I1974" s="3" t="s">
        <v>46</v>
      </c>
      <c r="J1974" s="3" t="s">
        <v>47</v>
      </c>
      <c r="K1974" s="3" t="s">
        <v>3585</v>
      </c>
      <c r="L1974" s="3" t="s">
        <v>1516</v>
      </c>
      <c r="M1974" s="3" t="s">
        <v>1520</v>
      </c>
    </row>
    <row r="1975" spans="1:13" ht="45" customHeight="1" x14ac:dyDescent="0.25">
      <c r="A1975" s="3" t="s">
        <v>5042</v>
      </c>
      <c r="B1975" s="3" t="s">
        <v>39</v>
      </c>
      <c r="C1975" s="3" t="s">
        <v>1515</v>
      </c>
      <c r="D1975" s="3" t="s">
        <v>1516</v>
      </c>
      <c r="E1975" s="3" t="s">
        <v>42</v>
      </c>
      <c r="F1975" s="3" t="s">
        <v>43</v>
      </c>
      <c r="G1975" s="3" t="s">
        <v>5041</v>
      </c>
      <c r="H1975" s="3" t="s">
        <v>5040</v>
      </c>
      <c r="I1975" s="3" t="s">
        <v>46</v>
      </c>
      <c r="J1975" s="3" t="s">
        <v>47</v>
      </c>
      <c r="K1975" s="3" t="s">
        <v>3585</v>
      </c>
      <c r="L1975" s="3" t="s">
        <v>1516</v>
      </c>
      <c r="M1975" s="3" t="s">
        <v>1520</v>
      </c>
    </row>
    <row r="1976" spans="1:13" ht="45" customHeight="1" x14ac:dyDescent="0.25">
      <c r="A1976" s="3" t="s">
        <v>5039</v>
      </c>
      <c r="B1976" s="3" t="s">
        <v>39</v>
      </c>
      <c r="C1976" s="3" t="s">
        <v>1515</v>
      </c>
      <c r="D1976" s="3" t="s">
        <v>1516</v>
      </c>
      <c r="E1976" s="3" t="s">
        <v>42</v>
      </c>
      <c r="F1976" s="3" t="s">
        <v>43</v>
      </c>
      <c r="G1976" s="3" t="s">
        <v>5038</v>
      </c>
      <c r="H1976" s="3" t="s">
        <v>5037</v>
      </c>
      <c r="I1976" s="3" t="s">
        <v>46</v>
      </c>
      <c r="J1976" s="3" t="s">
        <v>47</v>
      </c>
      <c r="K1976" s="3" t="s">
        <v>3585</v>
      </c>
      <c r="L1976" s="3" t="s">
        <v>1516</v>
      </c>
      <c r="M1976" s="3" t="s">
        <v>1520</v>
      </c>
    </row>
    <row r="1977" spans="1:13" ht="45" customHeight="1" x14ac:dyDescent="0.25">
      <c r="A1977" s="3" t="s">
        <v>5036</v>
      </c>
      <c r="B1977" s="3" t="s">
        <v>39</v>
      </c>
      <c r="C1977" s="3" t="s">
        <v>1515</v>
      </c>
      <c r="D1977" s="3" t="s">
        <v>1516</v>
      </c>
      <c r="E1977" s="3" t="s">
        <v>42</v>
      </c>
      <c r="F1977" s="3" t="s">
        <v>43</v>
      </c>
      <c r="G1977" s="3" t="s">
        <v>5035</v>
      </c>
      <c r="H1977" s="3" t="s">
        <v>5034</v>
      </c>
      <c r="I1977" s="3" t="s">
        <v>46</v>
      </c>
      <c r="J1977" s="3" t="s">
        <v>47</v>
      </c>
      <c r="K1977" s="3" t="s">
        <v>3585</v>
      </c>
      <c r="L1977" s="3" t="s">
        <v>1516</v>
      </c>
      <c r="M1977" s="3" t="s">
        <v>1520</v>
      </c>
    </row>
    <row r="1978" spans="1:13" ht="45" customHeight="1" x14ac:dyDescent="0.25">
      <c r="A1978" s="3" t="s">
        <v>5033</v>
      </c>
      <c r="B1978" s="3" t="s">
        <v>39</v>
      </c>
      <c r="C1978" s="3" t="s">
        <v>1515</v>
      </c>
      <c r="D1978" s="3" t="s">
        <v>1516</v>
      </c>
      <c r="E1978" s="3" t="s">
        <v>42</v>
      </c>
      <c r="F1978" s="3" t="s">
        <v>43</v>
      </c>
      <c r="G1978" s="3" t="s">
        <v>5032</v>
      </c>
      <c r="H1978" s="3" t="s">
        <v>5031</v>
      </c>
      <c r="I1978" s="3" t="s">
        <v>46</v>
      </c>
      <c r="J1978" s="3" t="s">
        <v>47</v>
      </c>
      <c r="K1978" s="3" t="s">
        <v>3585</v>
      </c>
      <c r="L1978" s="3" t="s">
        <v>1516</v>
      </c>
      <c r="M1978" s="3" t="s">
        <v>1520</v>
      </c>
    </row>
    <row r="1979" spans="1:13" ht="45" customHeight="1" x14ac:dyDescent="0.25">
      <c r="A1979" s="3" t="s">
        <v>5030</v>
      </c>
      <c r="B1979" s="3" t="s">
        <v>39</v>
      </c>
      <c r="C1979" s="3" t="s">
        <v>1515</v>
      </c>
      <c r="D1979" s="3" t="s">
        <v>1516</v>
      </c>
      <c r="E1979" s="3" t="s">
        <v>42</v>
      </c>
      <c r="F1979" s="3" t="s">
        <v>43</v>
      </c>
      <c r="G1979" s="3" t="s">
        <v>5029</v>
      </c>
      <c r="H1979" s="3" t="s">
        <v>5028</v>
      </c>
      <c r="I1979" s="3" t="s">
        <v>46</v>
      </c>
      <c r="J1979" s="3" t="s">
        <v>47</v>
      </c>
      <c r="K1979" s="3" t="s">
        <v>3585</v>
      </c>
      <c r="L1979" s="3" t="s">
        <v>1516</v>
      </c>
      <c r="M1979" s="3" t="s">
        <v>1520</v>
      </c>
    </row>
    <row r="1980" spans="1:13" ht="45" customHeight="1" x14ac:dyDescent="0.25">
      <c r="A1980" s="3" t="s">
        <v>5027</v>
      </c>
      <c r="B1980" s="3" t="s">
        <v>39</v>
      </c>
      <c r="C1980" s="3" t="s">
        <v>1515</v>
      </c>
      <c r="D1980" s="3" t="s">
        <v>1516</v>
      </c>
      <c r="E1980" s="3" t="s">
        <v>42</v>
      </c>
      <c r="F1980" s="3" t="s">
        <v>43</v>
      </c>
      <c r="G1980" s="3" t="s">
        <v>5026</v>
      </c>
      <c r="H1980" s="3" t="s">
        <v>5025</v>
      </c>
      <c r="I1980" s="3" t="s">
        <v>46</v>
      </c>
      <c r="J1980" s="3" t="s">
        <v>47</v>
      </c>
      <c r="K1980" s="3" t="s">
        <v>3585</v>
      </c>
      <c r="L1980" s="3" t="s">
        <v>1516</v>
      </c>
      <c r="M1980" s="3" t="s">
        <v>1520</v>
      </c>
    </row>
    <row r="1981" spans="1:13" ht="45" customHeight="1" x14ac:dyDescent="0.25">
      <c r="A1981" s="3" t="s">
        <v>5024</v>
      </c>
      <c r="B1981" s="3" t="s">
        <v>39</v>
      </c>
      <c r="C1981" s="3" t="s">
        <v>1515</v>
      </c>
      <c r="D1981" s="3" t="s">
        <v>1516</v>
      </c>
      <c r="E1981" s="3" t="s">
        <v>42</v>
      </c>
      <c r="F1981" s="3" t="s">
        <v>43</v>
      </c>
      <c r="G1981" s="3" t="s">
        <v>5023</v>
      </c>
      <c r="H1981" s="3" t="s">
        <v>5022</v>
      </c>
      <c r="I1981" s="3" t="s">
        <v>46</v>
      </c>
      <c r="J1981" s="3" t="s">
        <v>47</v>
      </c>
      <c r="K1981" s="3" t="s">
        <v>3585</v>
      </c>
      <c r="L1981" s="3" t="s">
        <v>1516</v>
      </c>
      <c r="M1981" s="3" t="s">
        <v>1520</v>
      </c>
    </row>
    <row r="1982" spans="1:13" ht="45" customHeight="1" x14ac:dyDescent="0.25">
      <c r="A1982" s="3" t="s">
        <v>5021</v>
      </c>
      <c r="B1982" s="3" t="s">
        <v>39</v>
      </c>
      <c r="C1982" s="3" t="s">
        <v>1515</v>
      </c>
      <c r="D1982" s="3" t="s">
        <v>1516</v>
      </c>
      <c r="E1982" s="3" t="s">
        <v>42</v>
      </c>
      <c r="F1982" s="3" t="s">
        <v>43</v>
      </c>
      <c r="G1982" s="3" t="s">
        <v>5020</v>
      </c>
      <c r="H1982" s="3" t="s">
        <v>5019</v>
      </c>
      <c r="I1982" s="3" t="s">
        <v>46</v>
      </c>
      <c r="J1982" s="3" t="s">
        <v>47</v>
      </c>
      <c r="K1982" s="3" t="s">
        <v>3585</v>
      </c>
      <c r="L1982" s="3" t="s">
        <v>1516</v>
      </c>
      <c r="M1982" s="3" t="s">
        <v>1520</v>
      </c>
    </row>
    <row r="1983" spans="1:13" ht="45" customHeight="1" x14ac:dyDescent="0.25">
      <c r="A1983" s="3" t="s">
        <v>5018</v>
      </c>
      <c r="B1983" s="3" t="s">
        <v>39</v>
      </c>
      <c r="C1983" s="3" t="s">
        <v>1515</v>
      </c>
      <c r="D1983" s="3" t="s">
        <v>1516</v>
      </c>
      <c r="E1983" s="3" t="s">
        <v>42</v>
      </c>
      <c r="F1983" s="3" t="s">
        <v>43</v>
      </c>
      <c r="G1983" s="3" t="s">
        <v>5017</v>
      </c>
      <c r="H1983" s="3" t="s">
        <v>5016</v>
      </c>
      <c r="I1983" s="3" t="s">
        <v>46</v>
      </c>
      <c r="J1983" s="3" t="s">
        <v>47</v>
      </c>
      <c r="K1983" s="3" t="s">
        <v>3585</v>
      </c>
      <c r="L1983" s="3" t="s">
        <v>1516</v>
      </c>
      <c r="M1983" s="3" t="s">
        <v>1520</v>
      </c>
    </row>
    <row r="1984" spans="1:13" ht="45" customHeight="1" x14ac:dyDescent="0.25">
      <c r="A1984" s="3" t="s">
        <v>5015</v>
      </c>
      <c r="B1984" s="3" t="s">
        <v>39</v>
      </c>
      <c r="C1984" s="3" t="s">
        <v>1515</v>
      </c>
      <c r="D1984" s="3" t="s">
        <v>1516</v>
      </c>
      <c r="E1984" s="3" t="s">
        <v>42</v>
      </c>
      <c r="F1984" s="3" t="s">
        <v>43</v>
      </c>
      <c r="G1984" s="3" t="s">
        <v>5014</v>
      </c>
      <c r="H1984" s="3" t="s">
        <v>5013</v>
      </c>
      <c r="I1984" s="3" t="s">
        <v>46</v>
      </c>
      <c r="J1984" s="3" t="s">
        <v>47</v>
      </c>
      <c r="K1984" s="3" t="s">
        <v>3585</v>
      </c>
      <c r="L1984" s="3" t="s">
        <v>1516</v>
      </c>
      <c r="M1984" s="3" t="s">
        <v>1520</v>
      </c>
    </row>
    <row r="1985" spans="1:13" ht="45" customHeight="1" x14ac:dyDescent="0.25">
      <c r="A1985" s="3" t="s">
        <v>5012</v>
      </c>
      <c r="B1985" s="3" t="s">
        <v>39</v>
      </c>
      <c r="C1985" s="3" t="s">
        <v>1515</v>
      </c>
      <c r="D1985" s="3" t="s">
        <v>1516</v>
      </c>
      <c r="E1985" s="3" t="s">
        <v>42</v>
      </c>
      <c r="F1985" s="3" t="s">
        <v>43</v>
      </c>
      <c r="G1985" s="3" t="s">
        <v>5011</v>
      </c>
      <c r="H1985" s="3" t="s">
        <v>5010</v>
      </c>
      <c r="I1985" s="3" t="s">
        <v>46</v>
      </c>
      <c r="J1985" s="3" t="s">
        <v>47</v>
      </c>
      <c r="K1985" s="3" t="s">
        <v>3585</v>
      </c>
      <c r="L1985" s="3" t="s">
        <v>1516</v>
      </c>
      <c r="M1985" s="3" t="s">
        <v>1520</v>
      </c>
    </row>
    <row r="1986" spans="1:13" ht="45" customHeight="1" x14ac:dyDescent="0.25">
      <c r="A1986" s="3" t="s">
        <v>5009</v>
      </c>
      <c r="B1986" s="3" t="s">
        <v>39</v>
      </c>
      <c r="C1986" s="3" t="s">
        <v>1515</v>
      </c>
      <c r="D1986" s="3" t="s">
        <v>1516</v>
      </c>
      <c r="E1986" s="3" t="s">
        <v>42</v>
      </c>
      <c r="F1986" s="3" t="s">
        <v>43</v>
      </c>
      <c r="G1986" s="3" t="s">
        <v>5008</v>
      </c>
      <c r="H1986" s="3" t="s">
        <v>5007</v>
      </c>
      <c r="I1986" s="3" t="s">
        <v>46</v>
      </c>
      <c r="J1986" s="3" t="s">
        <v>47</v>
      </c>
      <c r="K1986" s="3" t="s">
        <v>3585</v>
      </c>
      <c r="L1986" s="3" t="s">
        <v>1516</v>
      </c>
      <c r="M1986" s="3" t="s">
        <v>1520</v>
      </c>
    </row>
    <row r="1987" spans="1:13" ht="45" customHeight="1" x14ac:dyDescent="0.25">
      <c r="A1987" s="3" t="s">
        <v>5006</v>
      </c>
      <c r="B1987" s="3" t="s">
        <v>39</v>
      </c>
      <c r="C1987" s="3" t="s">
        <v>1515</v>
      </c>
      <c r="D1987" s="3" t="s">
        <v>1516</v>
      </c>
      <c r="E1987" s="3" t="s">
        <v>42</v>
      </c>
      <c r="F1987" s="3" t="s">
        <v>43</v>
      </c>
      <c r="G1987" s="3" t="s">
        <v>5005</v>
      </c>
      <c r="H1987" s="3" t="s">
        <v>5004</v>
      </c>
      <c r="I1987" s="3" t="s">
        <v>46</v>
      </c>
      <c r="J1987" s="3" t="s">
        <v>47</v>
      </c>
      <c r="K1987" s="3" t="s">
        <v>3585</v>
      </c>
      <c r="L1987" s="3" t="s">
        <v>1516</v>
      </c>
      <c r="M1987" s="3" t="s">
        <v>1520</v>
      </c>
    </row>
    <row r="1988" spans="1:13" ht="45" customHeight="1" x14ac:dyDescent="0.25">
      <c r="A1988" s="3" t="s">
        <v>5003</v>
      </c>
      <c r="B1988" s="3" t="s">
        <v>39</v>
      </c>
      <c r="C1988" s="3" t="s">
        <v>1515</v>
      </c>
      <c r="D1988" s="3" t="s">
        <v>1516</v>
      </c>
      <c r="E1988" s="3" t="s">
        <v>42</v>
      </c>
      <c r="F1988" s="3" t="s">
        <v>43</v>
      </c>
      <c r="G1988" s="3" t="s">
        <v>5002</v>
      </c>
      <c r="H1988" s="3" t="s">
        <v>5001</v>
      </c>
      <c r="I1988" s="3" t="s">
        <v>46</v>
      </c>
      <c r="J1988" s="3" t="s">
        <v>47</v>
      </c>
      <c r="K1988" s="3" t="s">
        <v>3585</v>
      </c>
      <c r="L1988" s="3" t="s">
        <v>1516</v>
      </c>
      <c r="M1988" s="3" t="s">
        <v>1520</v>
      </c>
    </row>
    <row r="1989" spans="1:13" ht="45" customHeight="1" x14ac:dyDescent="0.25">
      <c r="A1989" s="3" t="s">
        <v>5000</v>
      </c>
      <c r="B1989" s="3" t="s">
        <v>39</v>
      </c>
      <c r="C1989" s="3" t="s">
        <v>1515</v>
      </c>
      <c r="D1989" s="3" t="s">
        <v>1516</v>
      </c>
      <c r="E1989" s="3" t="s">
        <v>42</v>
      </c>
      <c r="F1989" s="3" t="s">
        <v>43</v>
      </c>
      <c r="G1989" s="3" t="s">
        <v>4999</v>
      </c>
      <c r="H1989" s="3" t="s">
        <v>4998</v>
      </c>
      <c r="I1989" s="3" t="s">
        <v>46</v>
      </c>
      <c r="J1989" s="3" t="s">
        <v>47</v>
      </c>
      <c r="K1989" s="3" t="s">
        <v>3585</v>
      </c>
      <c r="L1989" s="3" t="s">
        <v>1516</v>
      </c>
      <c r="M1989" s="3" t="s">
        <v>1520</v>
      </c>
    </row>
    <row r="1990" spans="1:13" ht="45" customHeight="1" x14ac:dyDescent="0.25">
      <c r="A1990" s="3" t="s">
        <v>4997</v>
      </c>
      <c r="B1990" s="3" t="s">
        <v>39</v>
      </c>
      <c r="C1990" s="3" t="s">
        <v>1515</v>
      </c>
      <c r="D1990" s="3" t="s">
        <v>1516</v>
      </c>
      <c r="E1990" s="3" t="s">
        <v>42</v>
      </c>
      <c r="F1990" s="3" t="s">
        <v>43</v>
      </c>
      <c r="G1990" s="3" t="s">
        <v>4996</v>
      </c>
      <c r="H1990" s="3" t="s">
        <v>4995</v>
      </c>
      <c r="I1990" s="3" t="s">
        <v>46</v>
      </c>
      <c r="J1990" s="3" t="s">
        <v>47</v>
      </c>
      <c r="K1990" s="3" t="s">
        <v>3585</v>
      </c>
      <c r="L1990" s="3" t="s">
        <v>1516</v>
      </c>
      <c r="M1990" s="3" t="s">
        <v>1520</v>
      </c>
    </row>
    <row r="1991" spans="1:13" ht="45" customHeight="1" x14ac:dyDescent="0.25">
      <c r="A1991" s="3" t="s">
        <v>4994</v>
      </c>
      <c r="B1991" s="3" t="s">
        <v>39</v>
      </c>
      <c r="C1991" s="3" t="s">
        <v>1515</v>
      </c>
      <c r="D1991" s="3" t="s">
        <v>1516</v>
      </c>
      <c r="E1991" s="3" t="s">
        <v>42</v>
      </c>
      <c r="F1991" s="3" t="s">
        <v>43</v>
      </c>
      <c r="G1991" s="3" t="s">
        <v>4993</v>
      </c>
      <c r="H1991" s="3" t="s">
        <v>4992</v>
      </c>
      <c r="I1991" s="3" t="s">
        <v>46</v>
      </c>
      <c r="J1991" s="3" t="s">
        <v>47</v>
      </c>
      <c r="K1991" s="3" t="s">
        <v>3585</v>
      </c>
      <c r="L1991" s="3" t="s">
        <v>1516</v>
      </c>
      <c r="M1991" s="3" t="s">
        <v>1520</v>
      </c>
    </row>
    <row r="1992" spans="1:13" ht="45" customHeight="1" x14ac:dyDescent="0.25">
      <c r="A1992" s="3" t="s">
        <v>4991</v>
      </c>
      <c r="B1992" s="3" t="s">
        <v>39</v>
      </c>
      <c r="C1992" s="3" t="s">
        <v>1515</v>
      </c>
      <c r="D1992" s="3" t="s">
        <v>1516</v>
      </c>
      <c r="E1992" s="3" t="s">
        <v>42</v>
      </c>
      <c r="F1992" s="3" t="s">
        <v>43</v>
      </c>
      <c r="G1992" s="3" t="s">
        <v>4990</v>
      </c>
      <c r="H1992" s="3" t="s">
        <v>4989</v>
      </c>
      <c r="I1992" s="3" t="s">
        <v>46</v>
      </c>
      <c r="J1992" s="3" t="s">
        <v>47</v>
      </c>
      <c r="K1992" s="3" t="s">
        <v>3585</v>
      </c>
      <c r="L1992" s="3" t="s">
        <v>1516</v>
      </c>
      <c r="M1992" s="3" t="s">
        <v>1520</v>
      </c>
    </row>
    <row r="1993" spans="1:13" ht="45" customHeight="1" x14ac:dyDescent="0.25">
      <c r="A1993" s="3" t="s">
        <v>4988</v>
      </c>
      <c r="B1993" s="3" t="s">
        <v>39</v>
      </c>
      <c r="C1993" s="3" t="s">
        <v>1515</v>
      </c>
      <c r="D1993" s="3" t="s">
        <v>1516</v>
      </c>
      <c r="E1993" s="3" t="s">
        <v>42</v>
      </c>
      <c r="F1993" s="3" t="s">
        <v>43</v>
      </c>
      <c r="G1993" s="3" t="s">
        <v>4987</v>
      </c>
      <c r="H1993" s="3" t="s">
        <v>4986</v>
      </c>
      <c r="I1993" s="3" t="s">
        <v>46</v>
      </c>
      <c r="J1993" s="3" t="s">
        <v>47</v>
      </c>
      <c r="K1993" s="3" t="s">
        <v>3585</v>
      </c>
      <c r="L1993" s="3" t="s">
        <v>1516</v>
      </c>
      <c r="M1993" s="3" t="s">
        <v>1520</v>
      </c>
    </row>
    <row r="1994" spans="1:13" ht="45" customHeight="1" x14ac:dyDescent="0.25">
      <c r="A1994" s="3" t="s">
        <v>4985</v>
      </c>
      <c r="B1994" s="3" t="s">
        <v>39</v>
      </c>
      <c r="C1994" s="3" t="s">
        <v>1515</v>
      </c>
      <c r="D1994" s="3" t="s">
        <v>1516</v>
      </c>
      <c r="E1994" s="3" t="s">
        <v>42</v>
      </c>
      <c r="F1994" s="3" t="s">
        <v>43</v>
      </c>
      <c r="G1994" s="3" t="s">
        <v>4984</v>
      </c>
      <c r="H1994" s="3" t="s">
        <v>4983</v>
      </c>
      <c r="I1994" s="3" t="s">
        <v>46</v>
      </c>
      <c r="J1994" s="3" t="s">
        <v>47</v>
      </c>
      <c r="K1994" s="3" t="s">
        <v>3585</v>
      </c>
      <c r="L1994" s="3" t="s">
        <v>1516</v>
      </c>
      <c r="M1994" s="3" t="s">
        <v>1520</v>
      </c>
    </row>
    <row r="1995" spans="1:13" ht="45" customHeight="1" x14ac:dyDescent="0.25">
      <c r="A1995" s="3" t="s">
        <v>4982</v>
      </c>
      <c r="B1995" s="3" t="s">
        <v>39</v>
      </c>
      <c r="C1995" s="3" t="s">
        <v>1515</v>
      </c>
      <c r="D1995" s="3" t="s">
        <v>1516</v>
      </c>
      <c r="E1995" s="3" t="s">
        <v>42</v>
      </c>
      <c r="F1995" s="3" t="s">
        <v>43</v>
      </c>
      <c r="G1995" s="3" t="s">
        <v>4981</v>
      </c>
      <c r="H1995" s="3" t="s">
        <v>4980</v>
      </c>
      <c r="I1995" s="3" t="s">
        <v>46</v>
      </c>
      <c r="J1995" s="3" t="s">
        <v>47</v>
      </c>
      <c r="K1995" s="3" t="s">
        <v>3585</v>
      </c>
      <c r="L1995" s="3" t="s">
        <v>1516</v>
      </c>
      <c r="M1995" s="3" t="s">
        <v>1520</v>
      </c>
    </row>
    <row r="1996" spans="1:13" ht="45" customHeight="1" x14ac:dyDescent="0.25">
      <c r="A1996" s="3" t="s">
        <v>4979</v>
      </c>
      <c r="B1996" s="3" t="s">
        <v>39</v>
      </c>
      <c r="C1996" s="3" t="s">
        <v>1515</v>
      </c>
      <c r="D1996" s="3" t="s">
        <v>1516</v>
      </c>
      <c r="E1996" s="3" t="s">
        <v>42</v>
      </c>
      <c r="F1996" s="3" t="s">
        <v>43</v>
      </c>
      <c r="G1996" s="3" t="s">
        <v>4978</v>
      </c>
      <c r="H1996" s="3" t="s">
        <v>4977</v>
      </c>
      <c r="I1996" s="3" t="s">
        <v>46</v>
      </c>
      <c r="J1996" s="3" t="s">
        <v>47</v>
      </c>
      <c r="K1996" s="3" t="s">
        <v>3585</v>
      </c>
      <c r="L1996" s="3" t="s">
        <v>1516</v>
      </c>
      <c r="M1996" s="3" t="s">
        <v>1520</v>
      </c>
    </row>
    <row r="1997" spans="1:13" ht="45" customHeight="1" x14ac:dyDescent="0.25">
      <c r="A1997" s="3" t="s">
        <v>4976</v>
      </c>
      <c r="B1997" s="3" t="s">
        <v>39</v>
      </c>
      <c r="C1997" s="3" t="s">
        <v>1515</v>
      </c>
      <c r="D1997" s="3" t="s">
        <v>1516</v>
      </c>
      <c r="E1997" s="3" t="s">
        <v>42</v>
      </c>
      <c r="F1997" s="3" t="s">
        <v>43</v>
      </c>
      <c r="G1997" s="3" t="s">
        <v>4975</v>
      </c>
      <c r="H1997" s="3" t="s">
        <v>4974</v>
      </c>
      <c r="I1997" s="3" t="s">
        <v>46</v>
      </c>
      <c r="J1997" s="3" t="s">
        <v>47</v>
      </c>
      <c r="K1997" s="3" t="s">
        <v>3585</v>
      </c>
      <c r="L1997" s="3" t="s">
        <v>1516</v>
      </c>
      <c r="M1997" s="3" t="s">
        <v>1520</v>
      </c>
    </row>
    <row r="1998" spans="1:13" ht="45" customHeight="1" x14ac:dyDescent="0.25">
      <c r="A1998" s="3" t="s">
        <v>4973</v>
      </c>
      <c r="B1998" s="3" t="s">
        <v>39</v>
      </c>
      <c r="C1998" s="3" t="s">
        <v>1515</v>
      </c>
      <c r="D1998" s="3" t="s">
        <v>1516</v>
      </c>
      <c r="E1998" s="3" t="s">
        <v>42</v>
      </c>
      <c r="F1998" s="3" t="s">
        <v>43</v>
      </c>
      <c r="G1998" s="3" t="s">
        <v>4972</v>
      </c>
      <c r="H1998" s="3" t="s">
        <v>4971</v>
      </c>
      <c r="I1998" s="3" t="s">
        <v>46</v>
      </c>
      <c r="J1998" s="3" t="s">
        <v>47</v>
      </c>
      <c r="K1998" s="3" t="s">
        <v>3585</v>
      </c>
      <c r="L1998" s="3" t="s">
        <v>1516</v>
      </c>
      <c r="M1998" s="3" t="s">
        <v>1520</v>
      </c>
    </row>
    <row r="1999" spans="1:13" ht="45" customHeight="1" x14ac:dyDescent="0.25">
      <c r="A1999" s="3" t="s">
        <v>4970</v>
      </c>
      <c r="B1999" s="3" t="s">
        <v>39</v>
      </c>
      <c r="C1999" s="3" t="s">
        <v>1515</v>
      </c>
      <c r="D1999" s="3" t="s">
        <v>1516</v>
      </c>
      <c r="E1999" s="3" t="s">
        <v>42</v>
      </c>
      <c r="F1999" s="3" t="s">
        <v>43</v>
      </c>
      <c r="G1999" s="3" t="s">
        <v>4969</v>
      </c>
      <c r="H1999" s="3" t="s">
        <v>4968</v>
      </c>
      <c r="I1999" s="3" t="s">
        <v>46</v>
      </c>
      <c r="J1999" s="3" t="s">
        <v>47</v>
      </c>
      <c r="K1999" s="3" t="s">
        <v>3585</v>
      </c>
      <c r="L1999" s="3" t="s">
        <v>1516</v>
      </c>
      <c r="M1999" s="3" t="s">
        <v>1520</v>
      </c>
    </row>
    <row r="2000" spans="1:13" ht="45" customHeight="1" x14ac:dyDescent="0.25">
      <c r="A2000" s="3" t="s">
        <v>4967</v>
      </c>
      <c r="B2000" s="3" t="s">
        <v>39</v>
      </c>
      <c r="C2000" s="3" t="s">
        <v>1515</v>
      </c>
      <c r="D2000" s="3" t="s">
        <v>1516</v>
      </c>
      <c r="E2000" s="3" t="s">
        <v>42</v>
      </c>
      <c r="F2000" s="3" t="s">
        <v>43</v>
      </c>
      <c r="G2000" s="3" t="s">
        <v>4966</v>
      </c>
      <c r="H2000" s="3" t="s">
        <v>4965</v>
      </c>
      <c r="I2000" s="3" t="s">
        <v>46</v>
      </c>
      <c r="J2000" s="3" t="s">
        <v>47</v>
      </c>
      <c r="K2000" s="3" t="s">
        <v>3585</v>
      </c>
      <c r="L2000" s="3" t="s">
        <v>1516</v>
      </c>
      <c r="M2000" s="3" t="s">
        <v>1520</v>
      </c>
    </row>
    <row r="2001" spans="1:13" ht="45" customHeight="1" x14ac:dyDescent="0.25">
      <c r="A2001" s="3" t="s">
        <v>4964</v>
      </c>
      <c r="B2001" s="3" t="s">
        <v>39</v>
      </c>
      <c r="C2001" s="3" t="s">
        <v>1515</v>
      </c>
      <c r="D2001" s="3" t="s">
        <v>1516</v>
      </c>
      <c r="E2001" s="3" t="s">
        <v>42</v>
      </c>
      <c r="F2001" s="3" t="s">
        <v>43</v>
      </c>
      <c r="G2001" s="3" t="s">
        <v>4963</v>
      </c>
      <c r="H2001" s="3" t="s">
        <v>4962</v>
      </c>
      <c r="I2001" s="3" t="s">
        <v>46</v>
      </c>
      <c r="J2001" s="3" t="s">
        <v>47</v>
      </c>
      <c r="K2001" s="3" t="s">
        <v>3585</v>
      </c>
      <c r="L2001" s="3" t="s">
        <v>1516</v>
      </c>
      <c r="M2001" s="3" t="s">
        <v>1520</v>
      </c>
    </row>
    <row r="2002" spans="1:13" ht="45" customHeight="1" x14ac:dyDescent="0.25">
      <c r="A2002" s="3" t="s">
        <v>4961</v>
      </c>
      <c r="B2002" s="3" t="s">
        <v>39</v>
      </c>
      <c r="C2002" s="3" t="s">
        <v>1515</v>
      </c>
      <c r="D2002" s="3" t="s">
        <v>1516</v>
      </c>
      <c r="E2002" s="3" t="s">
        <v>42</v>
      </c>
      <c r="F2002" s="3" t="s">
        <v>43</v>
      </c>
      <c r="G2002" s="3" t="s">
        <v>4960</v>
      </c>
      <c r="H2002" s="3" t="s">
        <v>4959</v>
      </c>
      <c r="I2002" s="3" t="s">
        <v>46</v>
      </c>
      <c r="J2002" s="3" t="s">
        <v>47</v>
      </c>
      <c r="K2002" s="3" t="s">
        <v>3585</v>
      </c>
      <c r="L2002" s="3" t="s">
        <v>1516</v>
      </c>
      <c r="M2002" s="3" t="s">
        <v>1520</v>
      </c>
    </row>
    <row r="2003" spans="1:13" ht="45" customHeight="1" x14ac:dyDescent="0.25">
      <c r="A2003" s="3" t="s">
        <v>4958</v>
      </c>
      <c r="B2003" s="3" t="s">
        <v>39</v>
      </c>
      <c r="C2003" s="3" t="s">
        <v>1515</v>
      </c>
      <c r="D2003" s="3" t="s">
        <v>1516</v>
      </c>
      <c r="E2003" s="3" t="s">
        <v>42</v>
      </c>
      <c r="F2003" s="3" t="s">
        <v>43</v>
      </c>
      <c r="G2003" s="3" t="s">
        <v>4957</v>
      </c>
      <c r="H2003" s="3" t="s">
        <v>4956</v>
      </c>
      <c r="I2003" s="3" t="s">
        <v>46</v>
      </c>
      <c r="J2003" s="3" t="s">
        <v>47</v>
      </c>
      <c r="K2003" s="3" t="s">
        <v>3585</v>
      </c>
      <c r="L2003" s="3" t="s">
        <v>1516</v>
      </c>
      <c r="M2003" s="3" t="s">
        <v>1520</v>
      </c>
    </row>
    <row r="2004" spans="1:13" ht="45" customHeight="1" x14ac:dyDescent="0.25">
      <c r="A2004" s="3" t="s">
        <v>4955</v>
      </c>
      <c r="B2004" s="3" t="s">
        <v>39</v>
      </c>
      <c r="C2004" s="3" t="s">
        <v>1515</v>
      </c>
      <c r="D2004" s="3" t="s">
        <v>1516</v>
      </c>
      <c r="E2004" s="3" t="s">
        <v>42</v>
      </c>
      <c r="F2004" s="3" t="s">
        <v>43</v>
      </c>
      <c r="G2004" s="3" t="s">
        <v>4954</v>
      </c>
      <c r="H2004" s="3" t="s">
        <v>4953</v>
      </c>
      <c r="I2004" s="3" t="s">
        <v>46</v>
      </c>
      <c r="J2004" s="3" t="s">
        <v>47</v>
      </c>
      <c r="K2004" s="3" t="s">
        <v>3585</v>
      </c>
      <c r="L2004" s="3" t="s">
        <v>1516</v>
      </c>
      <c r="M2004" s="3" t="s">
        <v>1520</v>
      </c>
    </row>
    <row r="2005" spans="1:13" ht="45" customHeight="1" x14ac:dyDescent="0.25">
      <c r="A2005" s="3" t="s">
        <v>4952</v>
      </c>
      <c r="B2005" s="3" t="s">
        <v>39</v>
      </c>
      <c r="C2005" s="3" t="s">
        <v>1515</v>
      </c>
      <c r="D2005" s="3" t="s">
        <v>1516</v>
      </c>
      <c r="E2005" s="3" t="s">
        <v>42</v>
      </c>
      <c r="F2005" s="3" t="s">
        <v>43</v>
      </c>
      <c r="G2005" s="3" t="s">
        <v>4951</v>
      </c>
      <c r="H2005" s="3" t="s">
        <v>4950</v>
      </c>
      <c r="I2005" s="3" t="s">
        <v>46</v>
      </c>
      <c r="J2005" s="3" t="s">
        <v>47</v>
      </c>
      <c r="K2005" s="3" t="s">
        <v>3585</v>
      </c>
      <c r="L2005" s="3" t="s">
        <v>1516</v>
      </c>
      <c r="M2005" s="3" t="s">
        <v>1520</v>
      </c>
    </row>
    <row r="2006" spans="1:13" ht="45" customHeight="1" x14ac:dyDescent="0.25">
      <c r="A2006" s="3" t="s">
        <v>4949</v>
      </c>
      <c r="B2006" s="3" t="s">
        <v>39</v>
      </c>
      <c r="C2006" s="3" t="s">
        <v>1515</v>
      </c>
      <c r="D2006" s="3" t="s">
        <v>1516</v>
      </c>
      <c r="E2006" s="3" t="s">
        <v>42</v>
      </c>
      <c r="F2006" s="3" t="s">
        <v>361</v>
      </c>
      <c r="G2006" s="3" t="s">
        <v>4948</v>
      </c>
      <c r="H2006" s="3" t="s">
        <v>4947</v>
      </c>
      <c r="I2006" s="3" t="s">
        <v>46</v>
      </c>
      <c r="J2006" s="3" t="s">
        <v>47</v>
      </c>
      <c r="K2006" s="3" t="s">
        <v>3585</v>
      </c>
      <c r="L2006" s="3" t="s">
        <v>1516</v>
      </c>
      <c r="M2006" s="3" t="s">
        <v>1520</v>
      </c>
    </row>
    <row r="2007" spans="1:13" ht="45" customHeight="1" x14ac:dyDescent="0.25">
      <c r="A2007" s="3" t="s">
        <v>4946</v>
      </c>
      <c r="B2007" s="3" t="s">
        <v>39</v>
      </c>
      <c r="C2007" s="3" t="s">
        <v>1515</v>
      </c>
      <c r="D2007" s="3" t="s">
        <v>1516</v>
      </c>
      <c r="E2007" s="3" t="s">
        <v>42</v>
      </c>
      <c r="F2007" s="3" t="s">
        <v>43</v>
      </c>
      <c r="G2007" s="3" t="s">
        <v>4945</v>
      </c>
      <c r="H2007" s="3" t="s">
        <v>4944</v>
      </c>
      <c r="I2007" s="3" t="s">
        <v>46</v>
      </c>
      <c r="J2007" s="3" t="s">
        <v>47</v>
      </c>
      <c r="K2007" s="3" t="s">
        <v>3585</v>
      </c>
      <c r="L2007" s="3" t="s">
        <v>1516</v>
      </c>
      <c r="M2007" s="3" t="s">
        <v>1520</v>
      </c>
    </row>
    <row r="2008" spans="1:13" ht="25.5" x14ac:dyDescent="0.25">
      <c r="A2008" s="3" t="s">
        <v>6566</v>
      </c>
      <c r="B2008" s="3" t="s">
        <v>39</v>
      </c>
      <c r="C2008" s="3" t="s">
        <v>1515</v>
      </c>
      <c r="D2008" s="3" t="s">
        <v>1516</v>
      </c>
      <c r="E2008" s="3" t="s">
        <v>42</v>
      </c>
      <c r="F2008" s="3" t="s">
        <v>43</v>
      </c>
      <c r="G2008" s="3" t="s">
        <v>6565</v>
      </c>
      <c r="H2008" s="3" t="s">
        <v>6564</v>
      </c>
      <c r="I2008" s="3" t="s">
        <v>46</v>
      </c>
      <c r="J2008" s="3" t="s">
        <v>47</v>
      </c>
      <c r="K2008" s="3" t="s">
        <v>3585</v>
      </c>
      <c r="L2008" s="3" t="s">
        <v>1516</v>
      </c>
      <c r="M2008" s="3" t="s">
        <v>1520</v>
      </c>
    </row>
    <row r="2009" spans="1:13" ht="25.5" x14ac:dyDescent="0.25">
      <c r="A2009" s="3" t="s">
        <v>6563</v>
      </c>
      <c r="B2009" s="3" t="s">
        <v>39</v>
      </c>
      <c r="C2009" s="3" t="s">
        <v>1515</v>
      </c>
      <c r="D2009" s="3" t="s">
        <v>1516</v>
      </c>
      <c r="E2009" s="3" t="s">
        <v>42</v>
      </c>
      <c r="F2009" s="3" t="s">
        <v>43</v>
      </c>
      <c r="G2009" s="3" t="s">
        <v>6562</v>
      </c>
      <c r="H2009" s="3" t="s">
        <v>6561</v>
      </c>
      <c r="I2009" s="3" t="s">
        <v>46</v>
      </c>
      <c r="J2009" s="3" t="s">
        <v>47</v>
      </c>
      <c r="K2009" s="3" t="s">
        <v>3585</v>
      </c>
      <c r="L2009" s="3" t="s">
        <v>1516</v>
      </c>
      <c r="M2009" s="3" t="s">
        <v>1520</v>
      </c>
    </row>
    <row r="2010" spans="1:13" ht="25.5" x14ac:dyDescent="0.25">
      <c r="A2010" s="3" t="s">
        <v>6560</v>
      </c>
      <c r="B2010" s="3" t="s">
        <v>39</v>
      </c>
      <c r="C2010" s="3" t="s">
        <v>1515</v>
      </c>
      <c r="D2010" s="3" t="s">
        <v>1516</v>
      </c>
      <c r="E2010" s="3" t="s">
        <v>42</v>
      </c>
      <c r="F2010" s="3" t="s">
        <v>43</v>
      </c>
      <c r="G2010" s="3" t="s">
        <v>6559</v>
      </c>
      <c r="H2010" s="3" t="s">
        <v>6558</v>
      </c>
      <c r="I2010" s="3" t="s">
        <v>46</v>
      </c>
      <c r="J2010" s="3" t="s">
        <v>47</v>
      </c>
      <c r="K2010" s="3" t="s">
        <v>3585</v>
      </c>
      <c r="L2010" s="3" t="s">
        <v>1516</v>
      </c>
      <c r="M2010" s="3" t="s">
        <v>1520</v>
      </c>
    </row>
    <row r="2011" spans="1:13" ht="25.5" x14ac:dyDescent="0.25">
      <c r="A2011" s="3" t="s">
        <v>6557</v>
      </c>
      <c r="B2011" s="3" t="s">
        <v>39</v>
      </c>
      <c r="C2011" s="3" t="s">
        <v>1515</v>
      </c>
      <c r="D2011" s="3" t="s">
        <v>1516</v>
      </c>
      <c r="E2011" s="3" t="s">
        <v>42</v>
      </c>
      <c r="F2011" s="3" t="s">
        <v>43</v>
      </c>
      <c r="G2011" s="3" t="s">
        <v>6556</v>
      </c>
      <c r="H2011" s="3" t="s">
        <v>6555</v>
      </c>
      <c r="I2011" s="3" t="s">
        <v>46</v>
      </c>
      <c r="J2011" s="3" t="s">
        <v>47</v>
      </c>
      <c r="K2011" s="3" t="s">
        <v>3585</v>
      </c>
      <c r="L2011" s="3" t="s">
        <v>1516</v>
      </c>
      <c r="M2011" s="3" t="s">
        <v>1520</v>
      </c>
    </row>
    <row r="2012" spans="1:13" ht="25.5" x14ac:dyDescent="0.25">
      <c r="A2012" s="3" t="s">
        <v>6554</v>
      </c>
      <c r="B2012" s="3" t="s">
        <v>39</v>
      </c>
      <c r="C2012" s="3" t="s">
        <v>1515</v>
      </c>
      <c r="D2012" s="3" t="s">
        <v>1516</v>
      </c>
      <c r="E2012" s="3" t="s">
        <v>42</v>
      </c>
      <c r="F2012" s="3" t="s">
        <v>43</v>
      </c>
      <c r="G2012" s="3" t="s">
        <v>6553</v>
      </c>
      <c r="H2012" s="3" t="s">
        <v>6552</v>
      </c>
      <c r="I2012" s="3" t="s">
        <v>46</v>
      </c>
      <c r="J2012" s="3" t="s">
        <v>47</v>
      </c>
      <c r="K2012" s="3" t="s">
        <v>3585</v>
      </c>
      <c r="L2012" s="3" t="s">
        <v>1516</v>
      </c>
      <c r="M2012" s="3" t="s">
        <v>1520</v>
      </c>
    </row>
    <row r="2013" spans="1:13" ht="25.5" x14ac:dyDescent="0.25">
      <c r="A2013" s="3" t="s">
        <v>6551</v>
      </c>
      <c r="B2013" s="3" t="s">
        <v>39</v>
      </c>
      <c r="C2013" s="3" t="s">
        <v>1515</v>
      </c>
      <c r="D2013" s="3" t="s">
        <v>1516</v>
      </c>
      <c r="E2013" s="3" t="s">
        <v>42</v>
      </c>
      <c r="F2013" s="3" t="s">
        <v>43</v>
      </c>
      <c r="G2013" s="3" t="s">
        <v>6550</v>
      </c>
      <c r="H2013" s="3" t="s">
        <v>6549</v>
      </c>
      <c r="I2013" s="3" t="s">
        <v>46</v>
      </c>
      <c r="J2013" s="3" t="s">
        <v>47</v>
      </c>
      <c r="K2013" s="3" t="s">
        <v>3585</v>
      </c>
      <c r="L2013" s="3" t="s">
        <v>1516</v>
      </c>
      <c r="M2013" s="3" t="s">
        <v>1520</v>
      </c>
    </row>
    <row r="2014" spans="1:13" ht="25.5" x14ac:dyDescent="0.25">
      <c r="A2014" s="3" t="s">
        <v>6548</v>
      </c>
      <c r="B2014" s="3" t="s">
        <v>39</v>
      </c>
      <c r="C2014" s="3" t="s">
        <v>1515</v>
      </c>
      <c r="D2014" s="3" t="s">
        <v>1516</v>
      </c>
      <c r="E2014" s="3" t="s">
        <v>42</v>
      </c>
      <c r="F2014" s="3" t="s">
        <v>43</v>
      </c>
      <c r="G2014" s="3" t="s">
        <v>6547</v>
      </c>
      <c r="H2014" s="3" t="s">
        <v>6546</v>
      </c>
      <c r="I2014" s="3" t="s">
        <v>46</v>
      </c>
      <c r="J2014" s="3" t="s">
        <v>47</v>
      </c>
      <c r="K2014" s="3" t="s">
        <v>3585</v>
      </c>
      <c r="L2014" s="3" t="s">
        <v>1516</v>
      </c>
      <c r="M2014" s="3" t="s">
        <v>1520</v>
      </c>
    </row>
    <row r="2015" spans="1:13" ht="25.5" x14ac:dyDescent="0.25">
      <c r="A2015" s="3" t="s">
        <v>6545</v>
      </c>
      <c r="B2015" s="3" t="s">
        <v>39</v>
      </c>
      <c r="C2015" s="3" t="s">
        <v>1515</v>
      </c>
      <c r="D2015" s="3" t="s">
        <v>1516</v>
      </c>
      <c r="E2015" s="3" t="s">
        <v>42</v>
      </c>
      <c r="F2015" s="3" t="s">
        <v>43</v>
      </c>
      <c r="G2015" s="3" t="s">
        <v>6544</v>
      </c>
      <c r="H2015" s="3" t="s">
        <v>6543</v>
      </c>
      <c r="I2015" s="3" t="s">
        <v>46</v>
      </c>
      <c r="J2015" s="3" t="s">
        <v>47</v>
      </c>
      <c r="K2015" s="3" t="s">
        <v>3585</v>
      </c>
      <c r="L2015" s="3" t="s">
        <v>1516</v>
      </c>
      <c r="M2015" s="3" t="s">
        <v>1520</v>
      </c>
    </row>
    <row r="2016" spans="1:13" ht="25.5" x14ac:dyDescent="0.25">
      <c r="A2016" s="3" t="s">
        <v>6542</v>
      </c>
      <c r="B2016" s="3" t="s">
        <v>39</v>
      </c>
      <c r="C2016" s="3" t="s">
        <v>1515</v>
      </c>
      <c r="D2016" s="3" t="s">
        <v>1516</v>
      </c>
      <c r="E2016" s="3" t="s">
        <v>42</v>
      </c>
      <c r="F2016" s="3" t="s">
        <v>43</v>
      </c>
      <c r="G2016" s="3" t="s">
        <v>6541</v>
      </c>
      <c r="H2016" s="3" t="s">
        <v>6540</v>
      </c>
      <c r="I2016" s="3" t="s">
        <v>46</v>
      </c>
      <c r="J2016" s="3" t="s">
        <v>47</v>
      </c>
      <c r="K2016" s="3" t="s">
        <v>3585</v>
      </c>
      <c r="L2016" s="3" t="s">
        <v>1516</v>
      </c>
      <c r="M2016" s="3" t="s">
        <v>1520</v>
      </c>
    </row>
    <row r="2017" spans="1:13" ht="25.5" x14ac:dyDescent="0.25">
      <c r="A2017" s="3" t="s">
        <v>6539</v>
      </c>
      <c r="B2017" s="3" t="s">
        <v>39</v>
      </c>
      <c r="C2017" s="3" t="s">
        <v>1515</v>
      </c>
      <c r="D2017" s="3" t="s">
        <v>1516</v>
      </c>
      <c r="E2017" s="3" t="s">
        <v>42</v>
      </c>
      <c r="F2017" s="3" t="s">
        <v>43</v>
      </c>
      <c r="G2017" s="3" t="s">
        <v>6538</v>
      </c>
      <c r="H2017" s="3" t="s">
        <v>6537</v>
      </c>
      <c r="I2017" s="3" t="s">
        <v>46</v>
      </c>
      <c r="J2017" s="3" t="s">
        <v>47</v>
      </c>
      <c r="K2017" s="3" t="s">
        <v>3585</v>
      </c>
      <c r="L2017" s="3" t="s">
        <v>1516</v>
      </c>
      <c r="M2017" s="3" t="s">
        <v>1520</v>
      </c>
    </row>
    <row r="2018" spans="1:13" ht="25.5" x14ac:dyDescent="0.25">
      <c r="A2018" s="3" t="s">
        <v>6536</v>
      </c>
      <c r="B2018" s="3" t="s">
        <v>39</v>
      </c>
      <c r="C2018" s="3" t="s">
        <v>1515</v>
      </c>
      <c r="D2018" s="3" t="s">
        <v>1516</v>
      </c>
      <c r="E2018" s="3" t="s">
        <v>42</v>
      </c>
      <c r="F2018" s="3" t="s">
        <v>43</v>
      </c>
      <c r="G2018" s="3" t="s">
        <v>6535</v>
      </c>
      <c r="H2018" s="3" t="s">
        <v>6534</v>
      </c>
      <c r="I2018" s="3" t="s">
        <v>46</v>
      </c>
      <c r="J2018" s="3" t="s">
        <v>47</v>
      </c>
      <c r="K2018" s="3" t="s">
        <v>3585</v>
      </c>
      <c r="L2018" s="3" t="s">
        <v>1516</v>
      </c>
      <c r="M2018" s="3" t="s">
        <v>1520</v>
      </c>
    </row>
    <row r="2019" spans="1:13" ht="25.5" x14ac:dyDescent="0.25">
      <c r="A2019" s="3" t="s">
        <v>6533</v>
      </c>
      <c r="B2019" s="3" t="s">
        <v>39</v>
      </c>
      <c r="C2019" s="3" t="s">
        <v>1515</v>
      </c>
      <c r="D2019" s="3" t="s">
        <v>1516</v>
      </c>
      <c r="E2019" s="3" t="s">
        <v>42</v>
      </c>
      <c r="F2019" s="3" t="s">
        <v>43</v>
      </c>
      <c r="G2019" s="3" t="s">
        <v>6532</v>
      </c>
      <c r="H2019" s="3" t="s">
        <v>6531</v>
      </c>
      <c r="I2019" s="3" t="s">
        <v>46</v>
      </c>
      <c r="J2019" s="3" t="s">
        <v>47</v>
      </c>
      <c r="K2019" s="3" t="s">
        <v>3585</v>
      </c>
      <c r="L2019" s="3" t="s">
        <v>1516</v>
      </c>
      <c r="M2019" s="3" t="s">
        <v>1520</v>
      </c>
    </row>
    <row r="2020" spans="1:13" ht="25.5" x14ac:dyDescent="0.25">
      <c r="A2020" s="3" t="s">
        <v>6530</v>
      </c>
      <c r="B2020" s="3" t="s">
        <v>39</v>
      </c>
      <c r="C2020" s="3" t="s">
        <v>1515</v>
      </c>
      <c r="D2020" s="3" t="s">
        <v>1516</v>
      </c>
      <c r="E2020" s="3" t="s">
        <v>42</v>
      </c>
      <c r="F2020" s="3" t="s">
        <v>43</v>
      </c>
      <c r="G2020" s="3" t="s">
        <v>6529</v>
      </c>
      <c r="H2020" s="3" t="s">
        <v>6528</v>
      </c>
      <c r="I2020" s="3" t="s">
        <v>46</v>
      </c>
      <c r="J2020" s="3" t="s">
        <v>47</v>
      </c>
      <c r="K2020" s="3" t="s">
        <v>3585</v>
      </c>
      <c r="L2020" s="3" t="s">
        <v>1516</v>
      </c>
      <c r="M2020" s="3" t="s">
        <v>1520</v>
      </c>
    </row>
    <row r="2021" spans="1:13" ht="25.5" x14ac:dyDescent="0.25">
      <c r="A2021" s="3" t="s">
        <v>6527</v>
      </c>
      <c r="B2021" s="3" t="s">
        <v>39</v>
      </c>
      <c r="C2021" s="3" t="s">
        <v>1515</v>
      </c>
      <c r="D2021" s="3" t="s">
        <v>1516</v>
      </c>
      <c r="E2021" s="3" t="s">
        <v>42</v>
      </c>
      <c r="F2021" s="3" t="s">
        <v>43</v>
      </c>
      <c r="G2021" s="3" t="s">
        <v>6526</v>
      </c>
      <c r="H2021" s="3" t="s">
        <v>6525</v>
      </c>
      <c r="I2021" s="3" t="s">
        <v>46</v>
      </c>
      <c r="J2021" s="3" t="s">
        <v>47</v>
      </c>
      <c r="K2021" s="3" t="s">
        <v>3585</v>
      </c>
      <c r="L2021" s="3" t="s">
        <v>1516</v>
      </c>
      <c r="M2021" s="3" t="s">
        <v>1520</v>
      </c>
    </row>
    <row r="2022" spans="1:13" ht="25.5" x14ac:dyDescent="0.25">
      <c r="A2022" s="3" t="s">
        <v>6524</v>
      </c>
      <c r="B2022" s="3" t="s">
        <v>39</v>
      </c>
      <c r="C2022" s="3" t="s">
        <v>1515</v>
      </c>
      <c r="D2022" s="3" t="s">
        <v>1516</v>
      </c>
      <c r="E2022" s="3" t="s">
        <v>42</v>
      </c>
      <c r="F2022" s="3" t="s">
        <v>43</v>
      </c>
      <c r="G2022" s="3" t="s">
        <v>6523</v>
      </c>
      <c r="H2022" s="3" t="s">
        <v>6522</v>
      </c>
      <c r="I2022" s="3" t="s">
        <v>46</v>
      </c>
      <c r="J2022" s="3" t="s">
        <v>47</v>
      </c>
      <c r="K2022" s="3" t="s">
        <v>3585</v>
      </c>
      <c r="L2022" s="3" t="s">
        <v>1516</v>
      </c>
      <c r="M2022" s="3" t="s">
        <v>1520</v>
      </c>
    </row>
    <row r="2023" spans="1:13" ht="25.5" x14ac:dyDescent="0.25">
      <c r="A2023" s="3" t="s">
        <v>6521</v>
      </c>
      <c r="B2023" s="3" t="s">
        <v>39</v>
      </c>
      <c r="C2023" s="3" t="s">
        <v>1515</v>
      </c>
      <c r="D2023" s="3" t="s">
        <v>1516</v>
      </c>
      <c r="E2023" s="3" t="s">
        <v>42</v>
      </c>
      <c r="F2023" s="3" t="s">
        <v>43</v>
      </c>
      <c r="G2023" s="3" t="s">
        <v>6520</v>
      </c>
      <c r="H2023" s="3" t="s">
        <v>6519</v>
      </c>
      <c r="I2023" s="3" t="s">
        <v>46</v>
      </c>
      <c r="J2023" s="3" t="s">
        <v>47</v>
      </c>
      <c r="K2023" s="3" t="s">
        <v>3585</v>
      </c>
      <c r="L2023" s="3" t="s">
        <v>1516</v>
      </c>
      <c r="M2023" s="3" t="s">
        <v>1520</v>
      </c>
    </row>
    <row r="2024" spans="1:13" ht="25.5" x14ac:dyDescent="0.25">
      <c r="A2024" s="3" t="s">
        <v>6518</v>
      </c>
      <c r="B2024" s="3" t="s">
        <v>39</v>
      </c>
      <c r="C2024" s="3" t="s">
        <v>1515</v>
      </c>
      <c r="D2024" s="3" t="s">
        <v>1516</v>
      </c>
      <c r="E2024" s="3" t="s">
        <v>42</v>
      </c>
      <c r="F2024" s="3" t="s">
        <v>43</v>
      </c>
      <c r="G2024" s="3" t="s">
        <v>6517</v>
      </c>
      <c r="H2024" s="3" t="s">
        <v>6516</v>
      </c>
      <c r="I2024" s="3" t="s">
        <v>46</v>
      </c>
      <c r="J2024" s="3" t="s">
        <v>47</v>
      </c>
      <c r="K2024" s="3" t="s">
        <v>3585</v>
      </c>
      <c r="L2024" s="3" t="s">
        <v>1516</v>
      </c>
      <c r="M2024" s="3" t="s">
        <v>1520</v>
      </c>
    </row>
    <row r="2025" spans="1:13" ht="25.5" x14ac:dyDescent="0.25">
      <c r="A2025" s="3" t="s">
        <v>6515</v>
      </c>
      <c r="B2025" s="3" t="s">
        <v>39</v>
      </c>
      <c r="C2025" s="3" t="s">
        <v>1515</v>
      </c>
      <c r="D2025" s="3" t="s">
        <v>1516</v>
      </c>
      <c r="E2025" s="3" t="s">
        <v>42</v>
      </c>
      <c r="F2025" s="3" t="s">
        <v>43</v>
      </c>
      <c r="G2025" s="3" t="s">
        <v>6514</v>
      </c>
      <c r="H2025" s="3" t="s">
        <v>6513</v>
      </c>
      <c r="I2025" s="3" t="s">
        <v>46</v>
      </c>
      <c r="J2025" s="3" t="s">
        <v>47</v>
      </c>
      <c r="K2025" s="3" t="s">
        <v>3585</v>
      </c>
      <c r="L2025" s="3" t="s">
        <v>1516</v>
      </c>
      <c r="M2025" s="3" t="s">
        <v>1520</v>
      </c>
    </row>
    <row r="2026" spans="1:13" ht="25.5" x14ac:dyDescent="0.25">
      <c r="A2026" s="3" t="s">
        <v>6512</v>
      </c>
      <c r="B2026" s="3" t="s">
        <v>39</v>
      </c>
      <c r="C2026" s="3" t="s">
        <v>1515</v>
      </c>
      <c r="D2026" s="3" t="s">
        <v>1516</v>
      </c>
      <c r="E2026" s="3" t="s">
        <v>42</v>
      </c>
      <c r="F2026" s="3" t="s">
        <v>43</v>
      </c>
      <c r="G2026" s="3" t="s">
        <v>6511</v>
      </c>
      <c r="H2026" s="3" t="s">
        <v>6510</v>
      </c>
      <c r="I2026" s="3" t="s">
        <v>46</v>
      </c>
      <c r="J2026" s="3" t="s">
        <v>47</v>
      </c>
      <c r="K2026" s="3" t="s">
        <v>3585</v>
      </c>
      <c r="L2026" s="3" t="s">
        <v>1516</v>
      </c>
      <c r="M2026" s="3" t="s">
        <v>1520</v>
      </c>
    </row>
    <row r="2027" spans="1:13" ht="25.5" x14ac:dyDescent="0.25">
      <c r="A2027" s="3" t="s">
        <v>6509</v>
      </c>
      <c r="B2027" s="3" t="s">
        <v>39</v>
      </c>
      <c r="C2027" s="3" t="s">
        <v>1515</v>
      </c>
      <c r="D2027" s="3" t="s">
        <v>1516</v>
      </c>
      <c r="E2027" s="3" t="s">
        <v>42</v>
      </c>
      <c r="F2027" s="3" t="s">
        <v>43</v>
      </c>
      <c r="G2027" s="3" t="s">
        <v>6508</v>
      </c>
      <c r="H2027" s="3" t="s">
        <v>6507</v>
      </c>
      <c r="I2027" s="3" t="s">
        <v>46</v>
      </c>
      <c r="J2027" s="3" t="s">
        <v>47</v>
      </c>
      <c r="K2027" s="3" t="s">
        <v>3585</v>
      </c>
      <c r="L2027" s="3" t="s">
        <v>1516</v>
      </c>
      <c r="M2027" s="3" t="s">
        <v>1520</v>
      </c>
    </row>
    <row r="2028" spans="1:13" ht="25.5" x14ac:dyDescent="0.25">
      <c r="A2028" s="3" t="s">
        <v>6506</v>
      </c>
      <c r="B2028" s="3" t="s">
        <v>39</v>
      </c>
      <c r="C2028" s="3" t="s">
        <v>1515</v>
      </c>
      <c r="D2028" s="3" t="s">
        <v>1516</v>
      </c>
      <c r="E2028" s="3" t="s">
        <v>42</v>
      </c>
      <c r="F2028" s="3" t="s">
        <v>43</v>
      </c>
      <c r="G2028" s="3" t="s">
        <v>6505</v>
      </c>
      <c r="H2028" s="3" t="s">
        <v>6504</v>
      </c>
      <c r="I2028" s="3" t="s">
        <v>46</v>
      </c>
      <c r="J2028" s="3" t="s">
        <v>47</v>
      </c>
      <c r="K2028" s="3" t="s">
        <v>3585</v>
      </c>
      <c r="L2028" s="3" t="s">
        <v>1516</v>
      </c>
      <c r="M2028" s="3" t="s">
        <v>1520</v>
      </c>
    </row>
    <row r="2029" spans="1:13" ht="25.5" x14ac:dyDescent="0.25">
      <c r="A2029" s="3" t="s">
        <v>6503</v>
      </c>
      <c r="B2029" s="3" t="s">
        <v>39</v>
      </c>
      <c r="C2029" s="3" t="s">
        <v>1515</v>
      </c>
      <c r="D2029" s="3" t="s">
        <v>1516</v>
      </c>
      <c r="E2029" s="3" t="s">
        <v>42</v>
      </c>
      <c r="F2029" s="3" t="s">
        <v>43</v>
      </c>
      <c r="G2029" s="3" t="s">
        <v>6502</v>
      </c>
      <c r="H2029" s="3" t="s">
        <v>6501</v>
      </c>
      <c r="I2029" s="3" t="s">
        <v>46</v>
      </c>
      <c r="J2029" s="3" t="s">
        <v>47</v>
      </c>
      <c r="K2029" s="3" t="s">
        <v>3585</v>
      </c>
      <c r="L2029" s="3" t="s">
        <v>1516</v>
      </c>
      <c r="M2029" s="3" t="s">
        <v>1520</v>
      </c>
    </row>
    <row r="2030" spans="1:13" ht="25.5" x14ac:dyDescent="0.25">
      <c r="A2030" s="3" t="s">
        <v>6500</v>
      </c>
      <c r="B2030" s="3" t="s">
        <v>39</v>
      </c>
      <c r="C2030" s="3" t="s">
        <v>1515</v>
      </c>
      <c r="D2030" s="3" t="s">
        <v>1516</v>
      </c>
      <c r="E2030" s="3" t="s">
        <v>42</v>
      </c>
      <c r="F2030" s="3" t="s">
        <v>43</v>
      </c>
      <c r="G2030" s="3" t="s">
        <v>6499</v>
      </c>
      <c r="H2030" s="3" t="s">
        <v>6498</v>
      </c>
      <c r="I2030" s="3" t="s">
        <v>46</v>
      </c>
      <c r="J2030" s="3" t="s">
        <v>47</v>
      </c>
      <c r="K2030" s="3" t="s">
        <v>3585</v>
      </c>
      <c r="L2030" s="3" t="s">
        <v>1516</v>
      </c>
      <c r="M2030" s="3" t="s">
        <v>1520</v>
      </c>
    </row>
    <row r="2031" spans="1:13" ht="25.5" x14ac:dyDescent="0.25">
      <c r="A2031" s="3" t="s">
        <v>6497</v>
      </c>
      <c r="B2031" s="3" t="s">
        <v>39</v>
      </c>
      <c r="C2031" s="3" t="s">
        <v>1515</v>
      </c>
      <c r="D2031" s="3" t="s">
        <v>1516</v>
      </c>
      <c r="E2031" s="3" t="s">
        <v>42</v>
      </c>
      <c r="F2031" s="3" t="s">
        <v>43</v>
      </c>
      <c r="G2031" s="3" t="s">
        <v>6496</v>
      </c>
      <c r="H2031" s="3" t="s">
        <v>6495</v>
      </c>
      <c r="I2031" s="3" t="s">
        <v>46</v>
      </c>
      <c r="J2031" s="3" t="s">
        <v>47</v>
      </c>
      <c r="K2031" s="3" t="s">
        <v>3585</v>
      </c>
      <c r="L2031" s="3" t="s">
        <v>1516</v>
      </c>
      <c r="M2031" s="3" t="s">
        <v>1520</v>
      </c>
    </row>
    <row r="2032" spans="1:13" ht="25.5" x14ac:dyDescent="0.25">
      <c r="A2032" s="3" t="s">
        <v>6494</v>
      </c>
      <c r="B2032" s="3" t="s">
        <v>39</v>
      </c>
      <c r="C2032" s="3" t="s">
        <v>1515</v>
      </c>
      <c r="D2032" s="3" t="s">
        <v>1516</v>
      </c>
      <c r="E2032" s="3" t="s">
        <v>42</v>
      </c>
      <c r="F2032" s="3" t="s">
        <v>43</v>
      </c>
      <c r="G2032" s="3" t="s">
        <v>6493</v>
      </c>
      <c r="H2032" s="3" t="s">
        <v>6492</v>
      </c>
      <c r="I2032" s="3" t="s">
        <v>46</v>
      </c>
      <c r="J2032" s="3" t="s">
        <v>47</v>
      </c>
      <c r="K2032" s="3" t="s">
        <v>3585</v>
      </c>
      <c r="L2032" s="3" t="s">
        <v>1516</v>
      </c>
      <c r="M2032" s="3" t="s">
        <v>1520</v>
      </c>
    </row>
    <row r="2033" spans="1:13" ht="25.5" x14ac:dyDescent="0.25">
      <c r="A2033" s="3" t="s">
        <v>6491</v>
      </c>
      <c r="B2033" s="3" t="s">
        <v>39</v>
      </c>
      <c r="C2033" s="3" t="s">
        <v>1515</v>
      </c>
      <c r="D2033" s="3" t="s">
        <v>1516</v>
      </c>
      <c r="E2033" s="3" t="s">
        <v>42</v>
      </c>
      <c r="F2033" s="3" t="s">
        <v>43</v>
      </c>
      <c r="G2033" s="3" t="s">
        <v>6490</v>
      </c>
      <c r="H2033" s="3" t="s">
        <v>6489</v>
      </c>
      <c r="I2033" s="3" t="s">
        <v>46</v>
      </c>
      <c r="J2033" s="3" t="s">
        <v>47</v>
      </c>
      <c r="K2033" s="3" t="s">
        <v>3585</v>
      </c>
      <c r="L2033" s="3" t="s">
        <v>1516</v>
      </c>
      <c r="M2033" s="3" t="s">
        <v>1520</v>
      </c>
    </row>
    <row r="2034" spans="1:13" ht="25.5" x14ac:dyDescent="0.25">
      <c r="A2034" s="3" t="s">
        <v>6488</v>
      </c>
      <c r="B2034" s="3" t="s">
        <v>39</v>
      </c>
      <c r="C2034" s="3" t="s">
        <v>1515</v>
      </c>
      <c r="D2034" s="3" t="s">
        <v>1516</v>
      </c>
      <c r="E2034" s="3" t="s">
        <v>42</v>
      </c>
      <c r="F2034" s="3" t="s">
        <v>43</v>
      </c>
      <c r="G2034" s="3" t="s">
        <v>6487</v>
      </c>
      <c r="H2034" s="3" t="s">
        <v>6486</v>
      </c>
      <c r="I2034" s="3" t="s">
        <v>46</v>
      </c>
      <c r="J2034" s="3" t="s">
        <v>47</v>
      </c>
      <c r="K2034" s="3" t="s">
        <v>3585</v>
      </c>
      <c r="L2034" s="3" t="s">
        <v>1516</v>
      </c>
      <c r="M2034" s="3" t="s">
        <v>1520</v>
      </c>
    </row>
    <row r="2035" spans="1:13" ht="25.5" x14ac:dyDescent="0.25">
      <c r="A2035" s="3" t="s">
        <v>6485</v>
      </c>
      <c r="B2035" s="3" t="s">
        <v>39</v>
      </c>
      <c r="C2035" s="3" t="s">
        <v>1515</v>
      </c>
      <c r="D2035" s="3" t="s">
        <v>1516</v>
      </c>
      <c r="E2035" s="3" t="s">
        <v>42</v>
      </c>
      <c r="F2035" s="3" t="s">
        <v>43</v>
      </c>
      <c r="G2035" s="3" t="s">
        <v>6484</v>
      </c>
      <c r="H2035" s="3" t="s">
        <v>6483</v>
      </c>
      <c r="I2035" s="3" t="s">
        <v>46</v>
      </c>
      <c r="J2035" s="3" t="s">
        <v>47</v>
      </c>
      <c r="K2035" s="3" t="s">
        <v>3585</v>
      </c>
      <c r="L2035" s="3" t="s">
        <v>1516</v>
      </c>
      <c r="M2035" s="3" t="s">
        <v>1520</v>
      </c>
    </row>
    <row r="2036" spans="1:13" ht="25.5" x14ac:dyDescent="0.25">
      <c r="A2036" s="3" t="s">
        <v>6482</v>
      </c>
      <c r="B2036" s="3" t="s">
        <v>39</v>
      </c>
      <c r="C2036" s="3" t="s">
        <v>1515</v>
      </c>
      <c r="D2036" s="3" t="s">
        <v>1516</v>
      </c>
      <c r="E2036" s="3" t="s">
        <v>42</v>
      </c>
      <c r="F2036" s="3" t="s">
        <v>43</v>
      </c>
      <c r="G2036" s="3" t="s">
        <v>6481</v>
      </c>
      <c r="H2036" s="3" t="s">
        <v>6480</v>
      </c>
      <c r="I2036" s="3" t="s">
        <v>46</v>
      </c>
      <c r="J2036" s="3" t="s">
        <v>47</v>
      </c>
      <c r="K2036" s="3" t="s">
        <v>3585</v>
      </c>
      <c r="L2036" s="3" t="s">
        <v>1516</v>
      </c>
      <c r="M2036" s="3" t="s">
        <v>1520</v>
      </c>
    </row>
    <row r="2037" spans="1:13" ht="25.5" x14ac:dyDescent="0.25">
      <c r="A2037" s="3" t="s">
        <v>6479</v>
      </c>
      <c r="B2037" s="3" t="s">
        <v>39</v>
      </c>
      <c r="C2037" s="3" t="s">
        <v>1515</v>
      </c>
      <c r="D2037" s="3" t="s">
        <v>1516</v>
      </c>
      <c r="E2037" s="3" t="s">
        <v>42</v>
      </c>
      <c r="F2037" s="3" t="s">
        <v>43</v>
      </c>
      <c r="G2037" s="3" t="s">
        <v>6478</v>
      </c>
      <c r="H2037" s="3" t="s">
        <v>6477</v>
      </c>
      <c r="I2037" s="3" t="s">
        <v>46</v>
      </c>
      <c r="J2037" s="3" t="s">
        <v>47</v>
      </c>
      <c r="K2037" s="3" t="s">
        <v>3585</v>
      </c>
      <c r="L2037" s="3" t="s">
        <v>1516</v>
      </c>
      <c r="M2037" s="3" t="s">
        <v>1520</v>
      </c>
    </row>
    <row r="2038" spans="1:13" ht="25.5" x14ac:dyDescent="0.25">
      <c r="A2038" s="3" t="s">
        <v>6476</v>
      </c>
      <c r="B2038" s="3" t="s">
        <v>39</v>
      </c>
      <c r="C2038" s="3" t="s">
        <v>1515</v>
      </c>
      <c r="D2038" s="3" t="s">
        <v>1516</v>
      </c>
      <c r="E2038" s="3" t="s">
        <v>42</v>
      </c>
      <c r="F2038" s="3" t="s">
        <v>43</v>
      </c>
      <c r="G2038" s="3" t="s">
        <v>6475</v>
      </c>
      <c r="H2038" s="3" t="s">
        <v>6474</v>
      </c>
      <c r="I2038" s="3" t="s">
        <v>46</v>
      </c>
      <c r="J2038" s="3" t="s">
        <v>47</v>
      </c>
      <c r="K2038" s="3" t="s">
        <v>3585</v>
      </c>
      <c r="L2038" s="3" t="s">
        <v>1516</v>
      </c>
      <c r="M2038" s="3" t="s">
        <v>1520</v>
      </c>
    </row>
    <row r="2039" spans="1:13" ht="25.5" x14ac:dyDescent="0.25">
      <c r="A2039" s="3" t="s">
        <v>6473</v>
      </c>
      <c r="B2039" s="3" t="s">
        <v>39</v>
      </c>
      <c r="C2039" s="3" t="s">
        <v>1515</v>
      </c>
      <c r="D2039" s="3" t="s">
        <v>1516</v>
      </c>
      <c r="E2039" s="3" t="s">
        <v>42</v>
      </c>
      <c r="F2039" s="3" t="s">
        <v>43</v>
      </c>
      <c r="G2039" s="3" t="s">
        <v>6472</v>
      </c>
      <c r="H2039" s="3" t="s">
        <v>6471</v>
      </c>
      <c r="I2039" s="3" t="s">
        <v>46</v>
      </c>
      <c r="J2039" s="3" t="s">
        <v>47</v>
      </c>
      <c r="K2039" s="3" t="s">
        <v>3585</v>
      </c>
      <c r="L2039" s="3" t="s">
        <v>1516</v>
      </c>
      <c r="M2039" s="3" t="s">
        <v>1520</v>
      </c>
    </row>
    <row r="2040" spans="1:13" ht="25.5" x14ac:dyDescent="0.25">
      <c r="A2040" s="3" t="s">
        <v>6470</v>
      </c>
      <c r="B2040" s="3" t="s">
        <v>39</v>
      </c>
      <c r="C2040" s="3" t="s">
        <v>1515</v>
      </c>
      <c r="D2040" s="3" t="s">
        <v>1516</v>
      </c>
      <c r="E2040" s="3" t="s">
        <v>42</v>
      </c>
      <c r="F2040" s="3" t="s">
        <v>43</v>
      </c>
      <c r="G2040" s="3" t="s">
        <v>6469</v>
      </c>
      <c r="H2040" s="3" t="s">
        <v>6466</v>
      </c>
      <c r="I2040" s="3" t="s">
        <v>46</v>
      </c>
      <c r="J2040" s="3" t="s">
        <v>47</v>
      </c>
      <c r="K2040" s="3" t="s">
        <v>3585</v>
      </c>
      <c r="L2040" s="3" t="s">
        <v>1516</v>
      </c>
      <c r="M2040" s="3" t="s">
        <v>1520</v>
      </c>
    </row>
    <row r="2041" spans="1:13" ht="25.5" x14ac:dyDescent="0.25">
      <c r="A2041" s="3" t="s">
        <v>6468</v>
      </c>
      <c r="B2041" s="3" t="s">
        <v>39</v>
      </c>
      <c r="C2041" s="3" t="s">
        <v>1515</v>
      </c>
      <c r="D2041" s="3" t="s">
        <v>1516</v>
      </c>
      <c r="E2041" s="3" t="s">
        <v>42</v>
      </c>
      <c r="F2041" s="3" t="s">
        <v>43</v>
      </c>
      <c r="G2041" s="3" t="s">
        <v>6467</v>
      </c>
      <c r="H2041" s="3" t="s">
        <v>6466</v>
      </c>
      <c r="I2041" s="3" t="s">
        <v>46</v>
      </c>
      <c r="J2041" s="3" t="s">
        <v>47</v>
      </c>
      <c r="K2041" s="3" t="s">
        <v>3585</v>
      </c>
      <c r="L2041" s="3" t="s">
        <v>1516</v>
      </c>
      <c r="M2041" s="3" t="s">
        <v>1520</v>
      </c>
    </row>
    <row r="2042" spans="1:13" ht="25.5" x14ac:dyDescent="0.25">
      <c r="A2042" s="3" t="s">
        <v>6465</v>
      </c>
      <c r="B2042" s="3" t="s">
        <v>39</v>
      </c>
      <c r="C2042" s="3" t="s">
        <v>1515</v>
      </c>
      <c r="D2042" s="3" t="s">
        <v>1516</v>
      </c>
      <c r="E2042" s="3" t="s">
        <v>42</v>
      </c>
      <c r="F2042" s="3" t="s">
        <v>43</v>
      </c>
      <c r="G2042" s="3" t="s">
        <v>6464</v>
      </c>
      <c r="H2042" s="3" t="s">
        <v>6463</v>
      </c>
      <c r="I2042" s="3" t="s">
        <v>46</v>
      </c>
      <c r="J2042" s="3" t="s">
        <v>47</v>
      </c>
      <c r="K2042" s="3" t="s">
        <v>3585</v>
      </c>
      <c r="L2042" s="3" t="s">
        <v>1516</v>
      </c>
      <c r="M2042" s="3" t="s">
        <v>1520</v>
      </c>
    </row>
    <row r="2043" spans="1:13" ht="25.5" x14ac:dyDescent="0.25">
      <c r="A2043" s="3" t="s">
        <v>6462</v>
      </c>
      <c r="B2043" s="3" t="s">
        <v>39</v>
      </c>
      <c r="C2043" s="3" t="s">
        <v>1515</v>
      </c>
      <c r="D2043" s="3" t="s">
        <v>1516</v>
      </c>
      <c r="E2043" s="3" t="s">
        <v>42</v>
      </c>
      <c r="F2043" s="3" t="s">
        <v>43</v>
      </c>
      <c r="G2043" s="3" t="s">
        <v>6461</v>
      </c>
      <c r="H2043" s="3" t="s">
        <v>6460</v>
      </c>
      <c r="I2043" s="3" t="s">
        <v>46</v>
      </c>
      <c r="J2043" s="3" t="s">
        <v>47</v>
      </c>
      <c r="K2043" s="3" t="s">
        <v>3585</v>
      </c>
      <c r="L2043" s="3" t="s">
        <v>1516</v>
      </c>
      <c r="M2043" s="3" t="s">
        <v>1520</v>
      </c>
    </row>
    <row r="2044" spans="1:13" ht="25.5" x14ac:dyDescent="0.25">
      <c r="A2044" s="3" t="s">
        <v>6459</v>
      </c>
      <c r="B2044" s="3" t="s">
        <v>39</v>
      </c>
      <c r="C2044" s="3" t="s">
        <v>1515</v>
      </c>
      <c r="D2044" s="3" t="s">
        <v>1516</v>
      </c>
      <c r="E2044" s="3" t="s">
        <v>42</v>
      </c>
      <c r="F2044" s="3" t="s">
        <v>43</v>
      </c>
      <c r="G2044" s="3" t="s">
        <v>6458</v>
      </c>
      <c r="H2044" s="3" t="s">
        <v>6457</v>
      </c>
      <c r="I2044" s="3" t="s">
        <v>46</v>
      </c>
      <c r="J2044" s="3" t="s">
        <v>47</v>
      </c>
      <c r="K2044" s="3" t="s">
        <v>3585</v>
      </c>
      <c r="L2044" s="3" t="s">
        <v>1516</v>
      </c>
      <c r="M2044" s="3" t="s">
        <v>1520</v>
      </c>
    </row>
    <row r="2045" spans="1:13" ht="25.5" x14ac:dyDescent="0.25">
      <c r="A2045" s="3" t="s">
        <v>6456</v>
      </c>
      <c r="B2045" s="3" t="s">
        <v>39</v>
      </c>
      <c r="C2045" s="3" t="s">
        <v>1515</v>
      </c>
      <c r="D2045" s="3" t="s">
        <v>1516</v>
      </c>
      <c r="E2045" s="3" t="s">
        <v>42</v>
      </c>
      <c r="F2045" s="3" t="s">
        <v>43</v>
      </c>
      <c r="G2045" s="3" t="s">
        <v>6455</v>
      </c>
      <c r="H2045" s="3" t="s">
        <v>6454</v>
      </c>
      <c r="I2045" s="3" t="s">
        <v>46</v>
      </c>
      <c r="J2045" s="3" t="s">
        <v>47</v>
      </c>
      <c r="K2045" s="3" t="s">
        <v>3585</v>
      </c>
      <c r="L2045" s="3" t="s">
        <v>1516</v>
      </c>
      <c r="M2045" s="3" t="s">
        <v>1520</v>
      </c>
    </row>
    <row r="2046" spans="1:13" ht="25.5" x14ac:dyDescent="0.25">
      <c r="A2046" s="3" t="s">
        <v>6453</v>
      </c>
      <c r="B2046" s="3" t="s">
        <v>39</v>
      </c>
      <c r="C2046" s="3" t="s">
        <v>1515</v>
      </c>
      <c r="D2046" s="3" t="s">
        <v>1516</v>
      </c>
      <c r="E2046" s="3" t="s">
        <v>42</v>
      </c>
      <c r="F2046" s="3" t="s">
        <v>43</v>
      </c>
      <c r="G2046" s="3" t="s">
        <v>6452</v>
      </c>
      <c r="H2046" s="3" t="s">
        <v>6451</v>
      </c>
      <c r="I2046" s="3" t="s">
        <v>46</v>
      </c>
      <c r="J2046" s="3" t="s">
        <v>47</v>
      </c>
      <c r="K2046" s="3" t="s">
        <v>3585</v>
      </c>
      <c r="L2046" s="3" t="s">
        <v>1516</v>
      </c>
      <c r="M2046" s="3" t="s">
        <v>1520</v>
      </c>
    </row>
    <row r="2047" spans="1:13" ht="25.5" x14ac:dyDescent="0.25">
      <c r="A2047" s="3" t="s">
        <v>6450</v>
      </c>
      <c r="B2047" s="3" t="s">
        <v>39</v>
      </c>
      <c r="C2047" s="3" t="s">
        <v>1515</v>
      </c>
      <c r="D2047" s="3" t="s">
        <v>1516</v>
      </c>
      <c r="E2047" s="3" t="s">
        <v>42</v>
      </c>
      <c r="F2047" s="3" t="s">
        <v>43</v>
      </c>
      <c r="G2047" s="3" t="s">
        <v>6449</v>
      </c>
      <c r="H2047" s="3" t="s">
        <v>6448</v>
      </c>
      <c r="I2047" s="3" t="s">
        <v>46</v>
      </c>
      <c r="J2047" s="3" t="s">
        <v>47</v>
      </c>
      <c r="K2047" s="3" t="s">
        <v>3585</v>
      </c>
      <c r="L2047" s="3" t="s">
        <v>1516</v>
      </c>
      <c r="M2047" s="3" t="s">
        <v>1520</v>
      </c>
    </row>
    <row r="2048" spans="1:13" ht="25.5" x14ac:dyDescent="0.25">
      <c r="A2048" s="3" t="s">
        <v>6447</v>
      </c>
      <c r="B2048" s="3" t="s">
        <v>39</v>
      </c>
      <c r="C2048" s="3" t="s">
        <v>1515</v>
      </c>
      <c r="D2048" s="3" t="s">
        <v>1516</v>
      </c>
      <c r="E2048" s="3" t="s">
        <v>42</v>
      </c>
      <c r="F2048" s="3" t="s">
        <v>43</v>
      </c>
      <c r="G2048" s="3" t="s">
        <v>6446</v>
      </c>
      <c r="H2048" s="3" t="s">
        <v>6445</v>
      </c>
      <c r="I2048" s="3" t="s">
        <v>46</v>
      </c>
      <c r="J2048" s="3" t="s">
        <v>47</v>
      </c>
      <c r="K2048" s="3" t="s">
        <v>3585</v>
      </c>
      <c r="L2048" s="3" t="s">
        <v>1516</v>
      </c>
      <c r="M2048" s="3" t="s">
        <v>1520</v>
      </c>
    </row>
    <row r="2049" spans="1:13" ht="25.5" x14ac:dyDescent="0.25">
      <c r="A2049" s="3" t="s">
        <v>6444</v>
      </c>
      <c r="B2049" s="3" t="s">
        <v>39</v>
      </c>
      <c r="C2049" s="3" t="s">
        <v>1515</v>
      </c>
      <c r="D2049" s="3" t="s">
        <v>1516</v>
      </c>
      <c r="E2049" s="3" t="s">
        <v>42</v>
      </c>
      <c r="F2049" s="3" t="s">
        <v>43</v>
      </c>
      <c r="G2049" s="3" t="s">
        <v>6443</v>
      </c>
      <c r="H2049" s="3" t="s">
        <v>6442</v>
      </c>
      <c r="I2049" s="3" t="s">
        <v>46</v>
      </c>
      <c r="J2049" s="3" t="s">
        <v>47</v>
      </c>
      <c r="K2049" s="3" t="s">
        <v>3585</v>
      </c>
      <c r="L2049" s="3" t="s">
        <v>1516</v>
      </c>
      <c r="M2049" s="3" t="s">
        <v>1520</v>
      </c>
    </row>
    <row r="2050" spans="1:13" ht="25.5" x14ac:dyDescent="0.25">
      <c r="A2050" s="3" t="s">
        <v>6441</v>
      </c>
      <c r="B2050" s="3" t="s">
        <v>39</v>
      </c>
      <c r="C2050" s="3" t="s">
        <v>1515</v>
      </c>
      <c r="D2050" s="3" t="s">
        <v>1516</v>
      </c>
      <c r="E2050" s="3" t="s">
        <v>42</v>
      </c>
      <c r="F2050" s="3" t="s">
        <v>43</v>
      </c>
      <c r="G2050" s="3" t="s">
        <v>6440</v>
      </c>
      <c r="H2050" s="3" t="s">
        <v>6439</v>
      </c>
      <c r="I2050" s="3" t="s">
        <v>46</v>
      </c>
      <c r="J2050" s="3" t="s">
        <v>47</v>
      </c>
      <c r="K2050" s="3" t="s">
        <v>3585</v>
      </c>
      <c r="L2050" s="3" t="s">
        <v>1516</v>
      </c>
      <c r="M2050" s="3" t="s">
        <v>1520</v>
      </c>
    </row>
    <row r="2051" spans="1:13" ht="25.5" x14ac:dyDescent="0.25">
      <c r="A2051" s="3" t="s">
        <v>6438</v>
      </c>
      <c r="B2051" s="3" t="s">
        <v>39</v>
      </c>
      <c r="C2051" s="3" t="s">
        <v>1515</v>
      </c>
      <c r="D2051" s="3" t="s">
        <v>1516</v>
      </c>
      <c r="E2051" s="3" t="s">
        <v>42</v>
      </c>
      <c r="F2051" s="3" t="s">
        <v>43</v>
      </c>
      <c r="G2051" s="3" t="s">
        <v>6437</v>
      </c>
      <c r="H2051" s="3" t="s">
        <v>6436</v>
      </c>
      <c r="I2051" s="3" t="s">
        <v>46</v>
      </c>
      <c r="J2051" s="3" t="s">
        <v>47</v>
      </c>
      <c r="K2051" s="3" t="s">
        <v>3585</v>
      </c>
      <c r="L2051" s="3" t="s">
        <v>1516</v>
      </c>
      <c r="M2051" s="3" t="s">
        <v>1520</v>
      </c>
    </row>
    <row r="2052" spans="1:13" ht="25.5" x14ac:dyDescent="0.25">
      <c r="A2052" s="3" t="s">
        <v>6435</v>
      </c>
      <c r="B2052" s="3" t="s">
        <v>39</v>
      </c>
      <c r="C2052" s="3" t="s">
        <v>1515</v>
      </c>
      <c r="D2052" s="3" t="s">
        <v>1516</v>
      </c>
      <c r="E2052" s="3" t="s">
        <v>42</v>
      </c>
      <c r="F2052" s="3" t="s">
        <v>43</v>
      </c>
      <c r="G2052" s="3" t="s">
        <v>6434</v>
      </c>
      <c r="H2052" s="3" t="s">
        <v>6433</v>
      </c>
      <c r="I2052" s="3" t="s">
        <v>46</v>
      </c>
      <c r="J2052" s="3" t="s">
        <v>47</v>
      </c>
      <c r="K2052" s="3" t="s">
        <v>3585</v>
      </c>
      <c r="L2052" s="3" t="s">
        <v>1516</v>
      </c>
      <c r="M2052" s="3" t="s">
        <v>1520</v>
      </c>
    </row>
    <row r="2053" spans="1:13" ht="25.5" x14ac:dyDescent="0.25">
      <c r="A2053" s="3" t="s">
        <v>6432</v>
      </c>
      <c r="B2053" s="3" t="s">
        <v>39</v>
      </c>
      <c r="C2053" s="3" t="s">
        <v>1515</v>
      </c>
      <c r="D2053" s="3" t="s">
        <v>1516</v>
      </c>
      <c r="E2053" s="3" t="s">
        <v>42</v>
      </c>
      <c r="F2053" s="3" t="s">
        <v>43</v>
      </c>
      <c r="G2053" s="3" t="s">
        <v>6431</v>
      </c>
      <c r="H2053" s="3" t="s">
        <v>6430</v>
      </c>
      <c r="I2053" s="3" t="s">
        <v>46</v>
      </c>
      <c r="J2053" s="3" t="s">
        <v>47</v>
      </c>
      <c r="K2053" s="3" t="s">
        <v>3585</v>
      </c>
      <c r="L2053" s="3" t="s">
        <v>1516</v>
      </c>
      <c r="M2053" s="3" t="s">
        <v>1520</v>
      </c>
    </row>
    <row r="2054" spans="1:13" ht="25.5" x14ac:dyDescent="0.25">
      <c r="A2054" s="3" t="s">
        <v>6429</v>
      </c>
      <c r="B2054" s="3" t="s">
        <v>39</v>
      </c>
      <c r="C2054" s="3" t="s">
        <v>1515</v>
      </c>
      <c r="D2054" s="3" t="s">
        <v>1516</v>
      </c>
      <c r="E2054" s="3" t="s">
        <v>42</v>
      </c>
      <c r="F2054" s="3" t="s">
        <v>43</v>
      </c>
      <c r="G2054" s="3" t="s">
        <v>6428</v>
      </c>
      <c r="H2054" s="3" t="s">
        <v>6427</v>
      </c>
      <c r="I2054" s="3" t="s">
        <v>46</v>
      </c>
      <c r="J2054" s="3" t="s">
        <v>47</v>
      </c>
      <c r="K2054" s="3" t="s">
        <v>3585</v>
      </c>
      <c r="L2054" s="3" t="s">
        <v>1516</v>
      </c>
      <c r="M2054" s="3" t="s">
        <v>1520</v>
      </c>
    </row>
    <row r="2055" spans="1:13" ht="25.5" x14ac:dyDescent="0.25">
      <c r="A2055" s="3" t="s">
        <v>6426</v>
      </c>
      <c r="B2055" s="3" t="s">
        <v>39</v>
      </c>
      <c r="C2055" s="3" t="s">
        <v>1515</v>
      </c>
      <c r="D2055" s="3" t="s">
        <v>1516</v>
      </c>
      <c r="E2055" s="3" t="s">
        <v>42</v>
      </c>
      <c r="F2055" s="3" t="s">
        <v>43</v>
      </c>
      <c r="G2055" s="3" t="s">
        <v>6425</v>
      </c>
      <c r="H2055" s="3" t="s">
        <v>6424</v>
      </c>
      <c r="I2055" s="3" t="s">
        <v>46</v>
      </c>
      <c r="J2055" s="3" t="s">
        <v>47</v>
      </c>
      <c r="K2055" s="3" t="s">
        <v>3585</v>
      </c>
      <c r="L2055" s="3" t="s">
        <v>1516</v>
      </c>
      <c r="M2055" s="3" t="s">
        <v>1520</v>
      </c>
    </row>
    <row r="2056" spans="1:13" ht="25.5" x14ac:dyDescent="0.25">
      <c r="A2056" s="3" t="s">
        <v>6423</v>
      </c>
      <c r="B2056" s="3" t="s">
        <v>39</v>
      </c>
      <c r="C2056" s="3" t="s">
        <v>1515</v>
      </c>
      <c r="D2056" s="3" t="s">
        <v>1516</v>
      </c>
      <c r="E2056" s="3" t="s">
        <v>42</v>
      </c>
      <c r="F2056" s="3" t="s">
        <v>43</v>
      </c>
      <c r="G2056" s="3" t="s">
        <v>6422</v>
      </c>
      <c r="H2056" s="3" t="s">
        <v>6421</v>
      </c>
      <c r="I2056" s="3" t="s">
        <v>46</v>
      </c>
      <c r="J2056" s="3" t="s">
        <v>47</v>
      </c>
      <c r="K2056" s="3" t="s">
        <v>3585</v>
      </c>
      <c r="L2056" s="3" t="s">
        <v>1516</v>
      </c>
      <c r="M2056" s="3" t="s">
        <v>1520</v>
      </c>
    </row>
    <row r="2057" spans="1:13" ht="25.5" x14ac:dyDescent="0.25">
      <c r="A2057" s="3" t="s">
        <v>6420</v>
      </c>
      <c r="B2057" s="3" t="s">
        <v>39</v>
      </c>
      <c r="C2057" s="3" t="s">
        <v>1515</v>
      </c>
      <c r="D2057" s="3" t="s">
        <v>1516</v>
      </c>
      <c r="E2057" s="3" t="s">
        <v>42</v>
      </c>
      <c r="F2057" s="3" t="s">
        <v>43</v>
      </c>
      <c r="G2057" s="3" t="s">
        <v>6419</v>
      </c>
      <c r="H2057" s="3" t="s">
        <v>6418</v>
      </c>
      <c r="I2057" s="3" t="s">
        <v>46</v>
      </c>
      <c r="J2057" s="3" t="s">
        <v>47</v>
      </c>
      <c r="K2057" s="3" t="s">
        <v>3585</v>
      </c>
      <c r="L2057" s="3" t="s">
        <v>1516</v>
      </c>
      <c r="M2057" s="3" t="s">
        <v>1520</v>
      </c>
    </row>
    <row r="2058" spans="1:13" ht="25.5" x14ac:dyDescent="0.25">
      <c r="A2058" s="3" t="s">
        <v>6417</v>
      </c>
      <c r="B2058" s="3" t="s">
        <v>39</v>
      </c>
      <c r="C2058" s="3" t="s">
        <v>1515</v>
      </c>
      <c r="D2058" s="3" t="s">
        <v>1516</v>
      </c>
      <c r="E2058" s="3" t="s">
        <v>42</v>
      </c>
      <c r="F2058" s="3" t="s">
        <v>43</v>
      </c>
      <c r="G2058" s="3" t="s">
        <v>6416</v>
      </c>
      <c r="H2058" s="3" t="s">
        <v>6415</v>
      </c>
      <c r="I2058" s="3" t="s">
        <v>46</v>
      </c>
      <c r="J2058" s="3" t="s">
        <v>47</v>
      </c>
      <c r="K2058" s="3" t="s">
        <v>3585</v>
      </c>
      <c r="L2058" s="3" t="s">
        <v>1516</v>
      </c>
      <c r="M2058" s="3" t="s">
        <v>1520</v>
      </c>
    </row>
    <row r="2059" spans="1:13" ht="25.5" x14ac:dyDescent="0.25">
      <c r="A2059" s="3" t="s">
        <v>6414</v>
      </c>
      <c r="B2059" s="3" t="s">
        <v>39</v>
      </c>
      <c r="C2059" s="3" t="s">
        <v>1515</v>
      </c>
      <c r="D2059" s="3" t="s">
        <v>1516</v>
      </c>
      <c r="E2059" s="3" t="s">
        <v>42</v>
      </c>
      <c r="F2059" s="3" t="s">
        <v>43</v>
      </c>
      <c r="G2059" s="3" t="s">
        <v>6413</v>
      </c>
      <c r="H2059" s="3" t="s">
        <v>6412</v>
      </c>
      <c r="I2059" s="3" t="s">
        <v>46</v>
      </c>
      <c r="J2059" s="3" t="s">
        <v>47</v>
      </c>
      <c r="K2059" s="3" t="s">
        <v>3585</v>
      </c>
      <c r="L2059" s="3" t="s">
        <v>1516</v>
      </c>
      <c r="M2059" s="3" t="s">
        <v>1520</v>
      </c>
    </row>
    <row r="2060" spans="1:13" ht="25.5" x14ac:dyDescent="0.25">
      <c r="A2060" s="3" t="s">
        <v>6411</v>
      </c>
      <c r="B2060" s="3" t="s">
        <v>39</v>
      </c>
      <c r="C2060" s="3" t="s">
        <v>1515</v>
      </c>
      <c r="D2060" s="3" t="s">
        <v>1516</v>
      </c>
      <c r="E2060" s="3" t="s">
        <v>42</v>
      </c>
      <c r="F2060" s="3" t="s">
        <v>43</v>
      </c>
      <c r="G2060" s="3" t="s">
        <v>6410</v>
      </c>
      <c r="H2060" s="3" t="s">
        <v>6409</v>
      </c>
      <c r="I2060" s="3" t="s">
        <v>46</v>
      </c>
      <c r="J2060" s="3" t="s">
        <v>47</v>
      </c>
      <c r="K2060" s="3" t="s">
        <v>3585</v>
      </c>
      <c r="L2060" s="3" t="s">
        <v>1516</v>
      </c>
      <c r="M2060" s="3" t="s">
        <v>1520</v>
      </c>
    </row>
    <row r="2061" spans="1:13" ht="25.5" x14ac:dyDescent="0.25">
      <c r="A2061" s="3" t="s">
        <v>6408</v>
      </c>
      <c r="B2061" s="3" t="s">
        <v>39</v>
      </c>
      <c r="C2061" s="3" t="s">
        <v>1515</v>
      </c>
      <c r="D2061" s="3" t="s">
        <v>1516</v>
      </c>
      <c r="E2061" s="3" t="s">
        <v>42</v>
      </c>
      <c r="F2061" s="3" t="s">
        <v>43</v>
      </c>
      <c r="G2061" s="3" t="s">
        <v>6407</v>
      </c>
      <c r="H2061" s="3" t="s">
        <v>6406</v>
      </c>
      <c r="I2061" s="3" t="s">
        <v>46</v>
      </c>
      <c r="J2061" s="3" t="s">
        <v>47</v>
      </c>
      <c r="K2061" s="3" t="s">
        <v>3585</v>
      </c>
      <c r="L2061" s="3" t="s">
        <v>1516</v>
      </c>
      <c r="M2061" s="3" t="s">
        <v>1520</v>
      </c>
    </row>
    <row r="2062" spans="1:13" ht="25.5" x14ac:dyDescent="0.25">
      <c r="A2062" s="3" t="s">
        <v>6405</v>
      </c>
      <c r="B2062" s="3" t="s">
        <v>39</v>
      </c>
      <c r="C2062" s="3" t="s">
        <v>1515</v>
      </c>
      <c r="D2062" s="3" t="s">
        <v>1516</v>
      </c>
      <c r="E2062" s="3" t="s">
        <v>42</v>
      </c>
      <c r="F2062" s="3" t="s">
        <v>43</v>
      </c>
      <c r="G2062" s="3" t="s">
        <v>6404</v>
      </c>
      <c r="H2062" s="3" t="s">
        <v>6403</v>
      </c>
      <c r="I2062" s="3" t="s">
        <v>46</v>
      </c>
      <c r="J2062" s="3" t="s">
        <v>47</v>
      </c>
      <c r="K2062" s="3" t="s">
        <v>3585</v>
      </c>
      <c r="L2062" s="3" t="s">
        <v>1516</v>
      </c>
      <c r="M2062" s="3" t="s">
        <v>1520</v>
      </c>
    </row>
    <row r="2063" spans="1:13" ht="25.5" x14ac:dyDescent="0.25">
      <c r="A2063" s="3" t="s">
        <v>6402</v>
      </c>
      <c r="B2063" s="3" t="s">
        <v>39</v>
      </c>
      <c r="C2063" s="3" t="s">
        <v>1515</v>
      </c>
      <c r="D2063" s="3" t="s">
        <v>1516</v>
      </c>
      <c r="E2063" s="3" t="s">
        <v>42</v>
      </c>
      <c r="F2063" s="3" t="s">
        <v>43</v>
      </c>
      <c r="G2063" s="3" t="s">
        <v>6401</v>
      </c>
      <c r="H2063" s="3" t="s">
        <v>6400</v>
      </c>
      <c r="I2063" s="3" t="s">
        <v>46</v>
      </c>
      <c r="J2063" s="3" t="s">
        <v>47</v>
      </c>
      <c r="K2063" s="3" t="s">
        <v>3585</v>
      </c>
      <c r="L2063" s="3" t="s">
        <v>1516</v>
      </c>
      <c r="M2063" s="3" t="s">
        <v>1520</v>
      </c>
    </row>
    <row r="2064" spans="1:13" ht="25.5" x14ac:dyDescent="0.25">
      <c r="A2064" s="3" t="s">
        <v>6399</v>
      </c>
      <c r="B2064" s="3" t="s">
        <v>39</v>
      </c>
      <c r="C2064" s="3" t="s">
        <v>1515</v>
      </c>
      <c r="D2064" s="3" t="s">
        <v>1516</v>
      </c>
      <c r="E2064" s="3" t="s">
        <v>42</v>
      </c>
      <c r="F2064" s="3" t="s">
        <v>43</v>
      </c>
      <c r="G2064" s="3" t="s">
        <v>6398</v>
      </c>
      <c r="H2064" s="3" t="s">
        <v>6397</v>
      </c>
      <c r="I2064" s="3" t="s">
        <v>46</v>
      </c>
      <c r="J2064" s="3" t="s">
        <v>47</v>
      </c>
      <c r="K2064" s="3" t="s">
        <v>3585</v>
      </c>
      <c r="L2064" s="3" t="s">
        <v>1516</v>
      </c>
      <c r="M2064" s="3" t="s">
        <v>1520</v>
      </c>
    </row>
    <row r="2065" spans="1:13" ht="25.5" x14ac:dyDescent="0.25">
      <c r="A2065" s="3" t="s">
        <v>6396</v>
      </c>
      <c r="B2065" s="3" t="s">
        <v>39</v>
      </c>
      <c r="C2065" s="3" t="s">
        <v>1515</v>
      </c>
      <c r="D2065" s="3" t="s">
        <v>1516</v>
      </c>
      <c r="E2065" s="3" t="s">
        <v>42</v>
      </c>
      <c r="F2065" s="3" t="s">
        <v>43</v>
      </c>
      <c r="G2065" s="3" t="s">
        <v>6395</v>
      </c>
      <c r="H2065" s="3" t="s">
        <v>6394</v>
      </c>
      <c r="I2065" s="3" t="s">
        <v>46</v>
      </c>
      <c r="J2065" s="3" t="s">
        <v>47</v>
      </c>
      <c r="K2065" s="3" t="s">
        <v>3585</v>
      </c>
      <c r="L2065" s="3" t="s">
        <v>1516</v>
      </c>
      <c r="M2065" s="3" t="s">
        <v>1520</v>
      </c>
    </row>
    <row r="2066" spans="1:13" ht="25.5" x14ac:dyDescent="0.25">
      <c r="A2066" s="3" t="s">
        <v>6393</v>
      </c>
      <c r="B2066" s="3" t="s">
        <v>39</v>
      </c>
      <c r="C2066" s="3" t="s">
        <v>1515</v>
      </c>
      <c r="D2066" s="3" t="s">
        <v>1516</v>
      </c>
      <c r="E2066" s="3" t="s">
        <v>42</v>
      </c>
      <c r="F2066" s="3" t="s">
        <v>43</v>
      </c>
      <c r="G2066" s="3" t="s">
        <v>6392</v>
      </c>
      <c r="H2066" s="3" t="s">
        <v>6391</v>
      </c>
      <c r="I2066" s="3" t="s">
        <v>46</v>
      </c>
      <c r="J2066" s="3" t="s">
        <v>47</v>
      </c>
      <c r="K2066" s="3" t="s">
        <v>3585</v>
      </c>
      <c r="L2066" s="3" t="s">
        <v>1516</v>
      </c>
      <c r="M2066" s="3" t="s">
        <v>1520</v>
      </c>
    </row>
    <row r="2067" spans="1:13" ht="25.5" x14ac:dyDescent="0.25">
      <c r="A2067" s="3" t="s">
        <v>6390</v>
      </c>
      <c r="B2067" s="3" t="s">
        <v>39</v>
      </c>
      <c r="C2067" s="3" t="s">
        <v>1515</v>
      </c>
      <c r="D2067" s="3" t="s">
        <v>1516</v>
      </c>
      <c r="E2067" s="3" t="s">
        <v>42</v>
      </c>
      <c r="F2067" s="3" t="s">
        <v>43</v>
      </c>
      <c r="G2067" s="3" t="s">
        <v>6389</v>
      </c>
      <c r="H2067" s="3" t="s">
        <v>6388</v>
      </c>
      <c r="I2067" s="3" t="s">
        <v>46</v>
      </c>
      <c r="J2067" s="3" t="s">
        <v>47</v>
      </c>
      <c r="K2067" s="3" t="s">
        <v>3585</v>
      </c>
      <c r="L2067" s="3" t="s">
        <v>1516</v>
      </c>
      <c r="M2067" s="3" t="s">
        <v>1520</v>
      </c>
    </row>
    <row r="2068" spans="1:13" ht="25.5" x14ac:dyDescent="0.25">
      <c r="A2068" s="3" t="s">
        <v>6387</v>
      </c>
      <c r="B2068" s="3" t="s">
        <v>39</v>
      </c>
      <c r="C2068" s="3" t="s">
        <v>1515</v>
      </c>
      <c r="D2068" s="3" t="s">
        <v>1516</v>
      </c>
      <c r="E2068" s="3" t="s">
        <v>42</v>
      </c>
      <c r="F2068" s="3" t="s">
        <v>43</v>
      </c>
      <c r="G2068" s="3" t="s">
        <v>6386</v>
      </c>
      <c r="H2068" s="3" t="s">
        <v>6385</v>
      </c>
      <c r="I2068" s="3" t="s">
        <v>46</v>
      </c>
      <c r="J2068" s="3" t="s">
        <v>47</v>
      </c>
      <c r="K2068" s="3" t="s">
        <v>3585</v>
      </c>
      <c r="L2068" s="3" t="s">
        <v>1516</v>
      </c>
      <c r="M2068" s="3" t="s">
        <v>1520</v>
      </c>
    </row>
    <row r="2069" spans="1:13" ht="25.5" x14ac:dyDescent="0.25">
      <c r="A2069" s="3" t="s">
        <v>6384</v>
      </c>
      <c r="B2069" s="3" t="s">
        <v>39</v>
      </c>
      <c r="C2069" s="3" t="s">
        <v>1515</v>
      </c>
      <c r="D2069" s="3" t="s">
        <v>1516</v>
      </c>
      <c r="E2069" s="3" t="s">
        <v>42</v>
      </c>
      <c r="F2069" s="3" t="s">
        <v>43</v>
      </c>
      <c r="G2069" s="3" t="s">
        <v>6383</v>
      </c>
      <c r="H2069" s="3" t="s">
        <v>6382</v>
      </c>
      <c r="I2069" s="3" t="s">
        <v>46</v>
      </c>
      <c r="J2069" s="3" t="s">
        <v>47</v>
      </c>
      <c r="K2069" s="3" t="s">
        <v>3585</v>
      </c>
      <c r="L2069" s="3" t="s">
        <v>1516</v>
      </c>
      <c r="M2069" s="3" t="s">
        <v>1520</v>
      </c>
    </row>
    <row r="2070" spans="1:13" ht="25.5" x14ac:dyDescent="0.25">
      <c r="A2070" s="3" t="s">
        <v>6381</v>
      </c>
      <c r="B2070" s="3" t="s">
        <v>39</v>
      </c>
      <c r="C2070" s="3" t="s">
        <v>1515</v>
      </c>
      <c r="D2070" s="3" t="s">
        <v>1516</v>
      </c>
      <c r="E2070" s="3" t="s">
        <v>42</v>
      </c>
      <c r="F2070" s="3" t="s">
        <v>43</v>
      </c>
      <c r="G2070" s="3" t="s">
        <v>6380</v>
      </c>
      <c r="H2070" s="3" t="s">
        <v>6379</v>
      </c>
      <c r="I2070" s="3" t="s">
        <v>46</v>
      </c>
      <c r="J2070" s="3" t="s">
        <v>47</v>
      </c>
      <c r="K2070" s="3" t="s">
        <v>3585</v>
      </c>
      <c r="L2070" s="3" t="s">
        <v>1516</v>
      </c>
      <c r="M2070" s="3" t="s">
        <v>1520</v>
      </c>
    </row>
    <row r="2071" spans="1:13" ht="25.5" x14ac:dyDescent="0.25">
      <c r="A2071" s="3" t="s">
        <v>6378</v>
      </c>
      <c r="B2071" s="3" t="s">
        <v>39</v>
      </c>
      <c r="C2071" s="3" t="s">
        <v>1515</v>
      </c>
      <c r="D2071" s="3" t="s">
        <v>1516</v>
      </c>
      <c r="E2071" s="3" t="s">
        <v>42</v>
      </c>
      <c r="F2071" s="3" t="s">
        <v>43</v>
      </c>
      <c r="G2071" s="3" t="s">
        <v>6377</v>
      </c>
      <c r="H2071" s="3" t="s">
        <v>6376</v>
      </c>
      <c r="I2071" s="3" t="s">
        <v>46</v>
      </c>
      <c r="J2071" s="3" t="s">
        <v>47</v>
      </c>
      <c r="K2071" s="3" t="s">
        <v>3585</v>
      </c>
      <c r="L2071" s="3" t="s">
        <v>1516</v>
      </c>
      <c r="M2071" s="3" t="s">
        <v>1520</v>
      </c>
    </row>
    <row r="2072" spans="1:13" ht="25.5" x14ac:dyDescent="0.25">
      <c r="A2072" s="3" t="s">
        <v>6375</v>
      </c>
      <c r="B2072" s="3" t="s">
        <v>39</v>
      </c>
      <c r="C2072" s="3" t="s">
        <v>1515</v>
      </c>
      <c r="D2072" s="3" t="s">
        <v>1516</v>
      </c>
      <c r="E2072" s="3" t="s">
        <v>42</v>
      </c>
      <c r="F2072" s="3" t="s">
        <v>43</v>
      </c>
      <c r="G2072" s="3" t="s">
        <v>6374</v>
      </c>
      <c r="H2072" s="3" t="s">
        <v>6373</v>
      </c>
      <c r="I2072" s="3" t="s">
        <v>46</v>
      </c>
      <c r="J2072" s="3" t="s">
        <v>47</v>
      </c>
      <c r="K2072" s="3" t="s">
        <v>3585</v>
      </c>
      <c r="L2072" s="3" t="s">
        <v>1516</v>
      </c>
      <c r="M2072" s="3" t="s">
        <v>1520</v>
      </c>
    </row>
    <row r="2073" spans="1:13" ht="25.5" x14ac:dyDescent="0.25">
      <c r="A2073" s="3" t="s">
        <v>6372</v>
      </c>
      <c r="B2073" s="3" t="s">
        <v>39</v>
      </c>
      <c r="C2073" s="3" t="s">
        <v>1515</v>
      </c>
      <c r="D2073" s="3" t="s">
        <v>1516</v>
      </c>
      <c r="E2073" s="3" t="s">
        <v>42</v>
      </c>
      <c r="F2073" s="3" t="s">
        <v>43</v>
      </c>
      <c r="G2073" s="3" t="s">
        <v>6371</v>
      </c>
      <c r="H2073" s="3" t="s">
        <v>6370</v>
      </c>
      <c r="I2073" s="3" t="s">
        <v>46</v>
      </c>
      <c r="J2073" s="3" t="s">
        <v>47</v>
      </c>
      <c r="K2073" s="3" t="s">
        <v>3585</v>
      </c>
      <c r="L2073" s="3" t="s">
        <v>1516</v>
      </c>
      <c r="M2073" s="3" t="s">
        <v>1520</v>
      </c>
    </row>
    <row r="2074" spans="1:13" ht="25.5" x14ac:dyDescent="0.25">
      <c r="A2074" s="3" t="s">
        <v>6369</v>
      </c>
      <c r="B2074" s="3" t="s">
        <v>39</v>
      </c>
      <c r="C2074" s="3" t="s">
        <v>1515</v>
      </c>
      <c r="D2074" s="3" t="s">
        <v>1516</v>
      </c>
      <c r="E2074" s="3" t="s">
        <v>42</v>
      </c>
      <c r="F2074" s="3" t="s">
        <v>43</v>
      </c>
      <c r="G2074" s="3" t="s">
        <v>6368</v>
      </c>
      <c r="H2074" s="3" t="s">
        <v>6367</v>
      </c>
      <c r="I2074" s="3" t="s">
        <v>46</v>
      </c>
      <c r="J2074" s="3" t="s">
        <v>47</v>
      </c>
      <c r="K2074" s="3" t="s">
        <v>3585</v>
      </c>
      <c r="L2074" s="3" t="s">
        <v>1516</v>
      </c>
      <c r="M2074" s="3" t="s">
        <v>1520</v>
      </c>
    </row>
    <row r="2075" spans="1:13" ht="25.5" x14ac:dyDescent="0.25">
      <c r="A2075" s="3" t="s">
        <v>6366</v>
      </c>
      <c r="B2075" s="3" t="s">
        <v>39</v>
      </c>
      <c r="C2075" s="3" t="s">
        <v>1515</v>
      </c>
      <c r="D2075" s="3" t="s">
        <v>1516</v>
      </c>
      <c r="E2075" s="3" t="s">
        <v>42</v>
      </c>
      <c r="F2075" s="3" t="s">
        <v>43</v>
      </c>
      <c r="G2075" s="3" t="s">
        <v>6365</v>
      </c>
      <c r="H2075" s="3" t="s">
        <v>6364</v>
      </c>
      <c r="I2075" s="3" t="s">
        <v>46</v>
      </c>
      <c r="J2075" s="3" t="s">
        <v>47</v>
      </c>
      <c r="K2075" s="3" t="s">
        <v>3585</v>
      </c>
      <c r="L2075" s="3" t="s">
        <v>1516</v>
      </c>
      <c r="M2075" s="3" t="s">
        <v>1520</v>
      </c>
    </row>
    <row r="2076" spans="1:13" ht="25.5" x14ac:dyDescent="0.25">
      <c r="A2076" s="3" t="s">
        <v>6363</v>
      </c>
      <c r="B2076" s="3" t="s">
        <v>39</v>
      </c>
      <c r="C2076" s="3" t="s">
        <v>1515</v>
      </c>
      <c r="D2076" s="3" t="s">
        <v>1516</v>
      </c>
      <c r="E2076" s="3" t="s">
        <v>42</v>
      </c>
      <c r="F2076" s="3" t="s">
        <v>43</v>
      </c>
      <c r="G2076" s="3" t="s">
        <v>6362</v>
      </c>
      <c r="H2076" s="3" t="s">
        <v>6361</v>
      </c>
      <c r="I2076" s="3" t="s">
        <v>46</v>
      </c>
      <c r="J2076" s="3" t="s">
        <v>47</v>
      </c>
      <c r="K2076" s="3" t="s">
        <v>3585</v>
      </c>
      <c r="L2076" s="3" t="s">
        <v>1516</v>
      </c>
      <c r="M2076" s="3" t="s">
        <v>1520</v>
      </c>
    </row>
    <row r="2077" spans="1:13" ht="25.5" x14ac:dyDescent="0.25">
      <c r="A2077" s="3" t="s">
        <v>6360</v>
      </c>
      <c r="B2077" s="3" t="s">
        <v>39</v>
      </c>
      <c r="C2077" s="3" t="s">
        <v>1515</v>
      </c>
      <c r="D2077" s="3" t="s">
        <v>1516</v>
      </c>
      <c r="E2077" s="3" t="s">
        <v>42</v>
      </c>
      <c r="F2077" s="3" t="s">
        <v>43</v>
      </c>
      <c r="G2077" s="3" t="s">
        <v>6359</v>
      </c>
      <c r="H2077" s="3" t="s">
        <v>6358</v>
      </c>
      <c r="I2077" s="3" t="s">
        <v>46</v>
      </c>
      <c r="J2077" s="3" t="s">
        <v>47</v>
      </c>
      <c r="K2077" s="3" t="s">
        <v>3585</v>
      </c>
      <c r="L2077" s="3" t="s">
        <v>1516</v>
      </c>
      <c r="M2077" s="3" t="s">
        <v>1520</v>
      </c>
    </row>
    <row r="2078" spans="1:13" ht="25.5" x14ac:dyDescent="0.25">
      <c r="A2078" s="3" t="s">
        <v>6357</v>
      </c>
      <c r="B2078" s="3" t="s">
        <v>39</v>
      </c>
      <c r="C2078" s="3" t="s">
        <v>1515</v>
      </c>
      <c r="D2078" s="3" t="s">
        <v>1516</v>
      </c>
      <c r="E2078" s="3" t="s">
        <v>42</v>
      </c>
      <c r="F2078" s="3" t="s">
        <v>43</v>
      </c>
      <c r="G2078" s="3" t="s">
        <v>6356</v>
      </c>
      <c r="H2078" s="3" t="s">
        <v>6355</v>
      </c>
      <c r="I2078" s="3" t="s">
        <v>46</v>
      </c>
      <c r="J2078" s="3" t="s">
        <v>47</v>
      </c>
      <c r="K2078" s="3" t="s">
        <v>3585</v>
      </c>
      <c r="L2078" s="3" t="s">
        <v>1516</v>
      </c>
      <c r="M2078" s="3" t="s">
        <v>1520</v>
      </c>
    </row>
    <row r="2079" spans="1:13" ht="25.5" x14ac:dyDescent="0.25">
      <c r="A2079" s="3" t="s">
        <v>6354</v>
      </c>
      <c r="B2079" s="3" t="s">
        <v>39</v>
      </c>
      <c r="C2079" s="3" t="s">
        <v>1515</v>
      </c>
      <c r="D2079" s="3" t="s">
        <v>1516</v>
      </c>
      <c r="E2079" s="3" t="s">
        <v>42</v>
      </c>
      <c r="F2079" s="3" t="s">
        <v>43</v>
      </c>
      <c r="G2079" s="3" t="s">
        <v>6353</v>
      </c>
      <c r="H2079" s="3" t="s">
        <v>6352</v>
      </c>
      <c r="I2079" s="3" t="s">
        <v>46</v>
      </c>
      <c r="J2079" s="3" t="s">
        <v>47</v>
      </c>
      <c r="K2079" s="3" t="s">
        <v>3585</v>
      </c>
      <c r="L2079" s="3" t="s">
        <v>1516</v>
      </c>
      <c r="M2079" s="3" t="s">
        <v>1520</v>
      </c>
    </row>
    <row r="2080" spans="1:13" ht="25.5" x14ac:dyDescent="0.25">
      <c r="A2080" s="3" t="s">
        <v>6351</v>
      </c>
      <c r="B2080" s="3" t="s">
        <v>39</v>
      </c>
      <c r="C2080" s="3" t="s">
        <v>1515</v>
      </c>
      <c r="D2080" s="3" t="s">
        <v>1516</v>
      </c>
      <c r="E2080" s="3" t="s">
        <v>42</v>
      </c>
      <c r="F2080" s="3" t="s">
        <v>43</v>
      </c>
      <c r="G2080" s="3" t="s">
        <v>6350</v>
      </c>
      <c r="H2080" s="3" t="s">
        <v>6349</v>
      </c>
      <c r="I2080" s="3" t="s">
        <v>46</v>
      </c>
      <c r="J2080" s="3" t="s">
        <v>47</v>
      </c>
      <c r="K2080" s="3" t="s">
        <v>3585</v>
      </c>
      <c r="L2080" s="3" t="s">
        <v>1516</v>
      </c>
      <c r="M2080" s="3" t="s">
        <v>1520</v>
      </c>
    </row>
    <row r="2081" spans="1:13" ht="25.5" x14ac:dyDescent="0.25">
      <c r="A2081" s="3" t="s">
        <v>6348</v>
      </c>
      <c r="B2081" s="3" t="s">
        <v>39</v>
      </c>
      <c r="C2081" s="3" t="s">
        <v>1515</v>
      </c>
      <c r="D2081" s="3" t="s">
        <v>1516</v>
      </c>
      <c r="E2081" s="3" t="s">
        <v>42</v>
      </c>
      <c r="F2081" s="3" t="s">
        <v>43</v>
      </c>
      <c r="G2081" s="3" t="s">
        <v>6347</v>
      </c>
      <c r="H2081" s="3" t="s">
        <v>6346</v>
      </c>
      <c r="I2081" s="3" t="s">
        <v>46</v>
      </c>
      <c r="J2081" s="3" t="s">
        <v>47</v>
      </c>
      <c r="K2081" s="3" t="s">
        <v>3585</v>
      </c>
      <c r="L2081" s="3" t="s">
        <v>1516</v>
      </c>
      <c r="M2081" s="3" t="s">
        <v>1520</v>
      </c>
    </row>
    <row r="2082" spans="1:13" ht="25.5" x14ac:dyDescent="0.25">
      <c r="A2082" s="3" t="s">
        <v>6345</v>
      </c>
      <c r="B2082" s="3" t="s">
        <v>39</v>
      </c>
      <c r="C2082" s="3" t="s">
        <v>1515</v>
      </c>
      <c r="D2082" s="3" t="s">
        <v>1516</v>
      </c>
      <c r="E2082" s="3" t="s">
        <v>42</v>
      </c>
      <c r="F2082" s="3" t="s">
        <v>43</v>
      </c>
      <c r="G2082" s="3" t="s">
        <v>6344</v>
      </c>
      <c r="H2082" s="3" t="s">
        <v>6343</v>
      </c>
      <c r="I2082" s="3" t="s">
        <v>46</v>
      </c>
      <c r="J2082" s="3" t="s">
        <v>47</v>
      </c>
      <c r="K2082" s="3" t="s">
        <v>3585</v>
      </c>
      <c r="L2082" s="3" t="s">
        <v>1516</v>
      </c>
      <c r="M2082" s="3" t="s">
        <v>1520</v>
      </c>
    </row>
    <row r="2083" spans="1:13" ht="25.5" x14ac:dyDescent="0.25">
      <c r="A2083" s="3" t="s">
        <v>6342</v>
      </c>
      <c r="B2083" s="3" t="s">
        <v>39</v>
      </c>
      <c r="C2083" s="3" t="s">
        <v>1515</v>
      </c>
      <c r="D2083" s="3" t="s">
        <v>1516</v>
      </c>
      <c r="E2083" s="3" t="s">
        <v>42</v>
      </c>
      <c r="F2083" s="3" t="s">
        <v>43</v>
      </c>
      <c r="G2083" s="3" t="s">
        <v>6341</v>
      </c>
      <c r="H2083" s="3" t="s">
        <v>6340</v>
      </c>
      <c r="I2083" s="3" t="s">
        <v>46</v>
      </c>
      <c r="J2083" s="3" t="s">
        <v>47</v>
      </c>
      <c r="K2083" s="3" t="s">
        <v>3585</v>
      </c>
      <c r="L2083" s="3" t="s">
        <v>1516</v>
      </c>
      <c r="M2083" s="3" t="s">
        <v>1520</v>
      </c>
    </row>
    <row r="2084" spans="1:13" ht="25.5" x14ac:dyDescent="0.25">
      <c r="A2084" s="3" t="s">
        <v>6339</v>
      </c>
      <c r="B2084" s="3" t="s">
        <v>39</v>
      </c>
      <c r="C2084" s="3" t="s">
        <v>1515</v>
      </c>
      <c r="D2084" s="3" t="s">
        <v>1516</v>
      </c>
      <c r="E2084" s="3" t="s">
        <v>42</v>
      </c>
      <c r="F2084" s="3" t="s">
        <v>43</v>
      </c>
      <c r="G2084" s="3" t="s">
        <v>6338</v>
      </c>
      <c r="H2084" s="3" t="s">
        <v>6337</v>
      </c>
      <c r="I2084" s="3" t="s">
        <v>46</v>
      </c>
      <c r="J2084" s="3" t="s">
        <v>47</v>
      </c>
      <c r="K2084" s="3" t="s">
        <v>3585</v>
      </c>
      <c r="L2084" s="3" t="s">
        <v>1516</v>
      </c>
      <c r="M2084" s="3" t="s">
        <v>1520</v>
      </c>
    </row>
    <row r="2085" spans="1:13" ht="25.5" x14ac:dyDescent="0.25">
      <c r="A2085" s="3" t="s">
        <v>6336</v>
      </c>
      <c r="B2085" s="3" t="s">
        <v>39</v>
      </c>
      <c r="C2085" s="3" t="s">
        <v>1515</v>
      </c>
      <c r="D2085" s="3" t="s">
        <v>1516</v>
      </c>
      <c r="E2085" s="3" t="s">
        <v>42</v>
      </c>
      <c r="F2085" s="3" t="s">
        <v>43</v>
      </c>
      <c r="G2085" s="3" t="s">
        <v>6335</v>
      </c>
      <c r="H2085" s="3" t="s">
        <v>6334</v>
      </c>
      <c r="I2085" s="3" t="s">
        <v>46</v>
      </c>
      <c r="J2085" s="3" t="s">
        <v>47</v>
      </c>
      <c r="K2085" s="3" t="s">
        <v>3585</v>
      </c>
      <c r="L2085" s="3" t="s">
        <v>1516</v>
      </c>
      <c r="M2085" s="3" t="s">
        <v>1520</v>
      </c>
    </row>
    <row r="2086" spans="1:13" ht="25.5" x14ac:dyDescent="0.25">
      <c r="A2086" s="3" t="s">
        <v>6333</v>
      </c>
      <c r="B2086" s="3" t="s">
        <v>39</v>
      </c>
      <c r="C2086" s="3" t="s">
        <v>1515</v>
      </c>
      <c r="D2086" s="3" t="s">
        <v>1516</v>
      </c>
      <c r="E2086" s="3" t="s">
        <v>42</v>
      </c>
      <c r="F2086" s="3" t="s">
        <v>43</v>
      </c>
      <c r="G2086" s="3" t="s">
        <v>6332</v>
      </c>
      <c r="H2086" s="3" t="s">
        <v>6331</v>
      </c>
      <c r="I2086" s="3" t="s">
        <v>46</v>
      </c>
      <c r="J2086" s="3" t="s">
        <v>47</v>
      </c>
      <c r="K2086" s="3" t="s">
        <v>3585</v>
      </c>
      <c r="L2086" s="3" t="s">
        <v>1516</v>
      </c>
      <c r="M2086" s="3" t="s">
        <v>1520</v>
      </c>
    </row>
    <row r="2087" spans="1:13" ht="25.5" x14ac:dyDescent="0.25">
      <c r="A2087" s="3" t="s">
        <v>6330</v>
      </c>
      <c r="B2087" s="3" t="s">
        <v>39</v>
      </c>
      <c r="C2087" s="3" t="s">
        <v>1515</v>
      </c>
      <c r="D2087" s="3" t="s">
        <v>1516</v>
      </c>
      <c r="E2087" s="3" t="s">
        <v>42</v>
      </c>
      <c r="F2087" s="3" t="s">
        <v>43</v>
      </c>
      <c r="G2087" s="3" t="s">
        <v>6329</v>
      </c>
      <c r="H2087" s="3" t="s">
        <v>6328</v>
      </c>
      <c r="I2087" s="3" t="s">
        <v>46</v>
      </c>
      <c r="J2087" s="3" t="s">
        <v>47</v>
      </c>
      <c r="K2087" s="3" t="s">
        <v>3585</v>
      </c>
      <c r="L2087" s="3" t="s">
        <v>1516</v>
      </c>
      <c r="M2087" s="3" t="s">
        <v>1520</v>
      </c>
    </row>
    <row r="2088" spans="1:13" ht="25.5" x14ac:dyDescent="0.25">
      <c r="A2088" s="3" t="s">
        <v>6327</v>
      </c>
      <c r="B2088" s="3" t="s">
        <v>39</v>
      </c>
      <c r="C2088" s="3" t="s">
        <v>1515</v>
      </c>
      <c r="D2088" s="3" t="s">
        <v>1516</v>
      </c>
      <c r="E2088" s="3" t="s">
        <v>42</v>
      </c>
      <c r="F2088" s="3" t="s">
        <v>43</v>
      </c>
      <c r="G2088" s="3" t="s">
        <v>6326</v>
      </c>
      <c r="H2088" s="3" t="s">
        <v>6325</v>
      </c>
      <c r="I2088" s="3" t="s">
        <v>46</v>
      </c>
      <c r="J2088" s="3" t="s">
        <v>47</v>
      </c>
      <c r="K2088" s="3" t="s">
        <v>3585</v>
      </c>
      <c r="L2088" s="3" t="s">
        <v>1516</v>
      </c>
      <c r="M2088" s="3" t="s">
        <v>1520</v>
      </c>
    </row>
    <row r="2089" spans="1:13" ht="25.5" x14ac:dyDescent="0.25">
      <c r="A2089" s="3" t="s">
        <v>6324</v>
      </c>
      <c r="B2089" s="3" t="s">
        <v>39</v>
      </c>
      <c r="C2089" s="3" t="s">
        <v>1515</v>
      </c>
      <c r="D2089" s="3" t="s">
        <v>1516</v>
      </c>
      <c r="E2089" s="3" t="s">
        <v>42</v>
      </c>
      <c r="F2089" s="3" t="s">
        <v>43</v>
      </c>
      <c r="G2089" s="3" t="s">
        <v>6323</v>
      </c>
      <c r="H2089" s="3" t="s">
        <v>6322</v>
      </c>
      <c r="I2089" s="3" t="s">
        <v>46</v>
      </c>
      <c r="J2089" s="3" t="s">
        <v>47</v>
      </c>
      <c r="K2089" s="3" t="s">
        <v>3585</v>
      </c>
      <c r="L2089" s="3" t="s">
        <v>1516</v>
      </c>
      <c r="M2089" s="3" t="s">
        <v>1520</v>
      </c>
    </row>
    <row r="2090" spans="1:13" ht="25.5" x14ac:dyDescent="0.25">
      <c r="A2090" s="3" t="s">
        <v>6321</v>
      </c>
      <c r="B2090" s="3" t="s">
        <v>39</v>
      </c>
      <c r="C2090" s="3" t="s">
        <v>1515</v>
      </c>
      <c r="D2090" s="3" t="s">
        <v>1516</v>
      </c>
      <c r="E2090" s="3" t="s">
        <v>42</v>
      </c>
      <c r="F2090" s="3" t="s">
        <v>43</v>
      </c>
      <c r="G2090" s="3" t="s">
        <v>6320</v>
      </c>
      <c r="H2090" s="3" t="s">
        <v>6319</v>
      </c>
      <c r="I2090" s="3" t="s">
        <v>46</v>
      </c>
      <c r="J2090" s="3" t="s">
        <v>47</v>
      </c>
      <c r="K2090" s="3" t="s">
        <v>3585</v>
      </c>
      <c r="L2090" s="3" t="s">
        <v>1516</v>
      </c>
      <c r="M2090" s="3" t="s">
        <v>1520</v>
      </c>
    </row>
    <row r="2091" spans="1:13" ht="25.5" x14ac:dyDescent="0.25">
      <c r="A2091" s="3" t="s">
        <v>6318</v>
      </c>
      <c r="B2091" s="3" t="s">
        <v>39</v>
      </c>
      <c r="C2091" s="3" t="s">
        <v>1515</v>
      </c>
      <c r="D2091" s="3" t="s">
        <v>1516</v>
      </c>
      <c r="E2091" s="3" t="s">
        <v>42</v>
      </c>
      <c r="F2091" s="3" t="s">
        <v>43</v>
      </c>
      <c r="G2091" s="3" t="s">
        <v>6317</v>
      </c>
      <c r="H2091" s="3" t="s">
        <v>6316</v>
      </c>
      <c r="I2091" s="3" t="s">
        <v>46</v>
      </c>
      <c r="J2091" s="3" t="s">
        <v>47</v>
      </c>
      <c r="K2091" s="3" t="s">
        <v>3585</v>
      </c>
      <c r="L2091" s="3" t="s">
        <v>1516</v>
      </c>
      <c r="M2091" s="3" t="s">
        <v>1520</v>
      </c>
    </row>
    <row r="2092" spans="1:13" ht="25.5" x14ac:dyDescent="0.25">
      <c r="A2092" s="3" t="s">
        <v>6315</v>
      </c>
      <c r="B2092" s="3" t="s">
        <v>39</v>
      </c>
      <c r="C2092" s="3" t="s">
        <v>1515</v>
      </c>
      <c r="D2092" s="3" t="s">
        <v>1516</v>
      </c>
      <c r="E2092" s="3" t="s">
        <v>42</v>
      </c>
      <c r="F2092" s="3" t="s">
        <v>43</v>
      </c>
      <c r="G2092" s="3" t="s">
        <v>6314</v>
      </c>
      <c r="H2092" s="3" t="s">
        <v>6313</v>
      </c>
      <c r="I2092" s="3" t="s">
        <v>46</v>
      </c>
      <c r="J2092" s="3" t="s">
        <v>47</v>
      </c>
      <c r="K2092" s="3" t="s">
        <v>3585</v>
      </c>
      <c r="L2092" s="3" t="s">
        <v>1516</v>
      </c>
      <c r="M2092" s="3" t="s">
        <v>1520</v>
      </c>
    </row>
    <row r="2093" spans="1:13" ht="25.5" x14ac:dyDescent="0.25">
      <c r="A2093" s="3" t="s">
        <v>6312</v>
      </c>
      <c r="B2093" s="3" t="s">
        <v>39</v>
      </c>
      <c r="C2093" s="3" t="s">
        <v>1515</v>
      </c>
      <c r="D2093" s="3" t="s">
        <v>1516</v>
      </c>
      <c r="E2093" s="3" t="s">
        <v>42</v>
      </c>
      <c r="F2093" s="3" t="s">
        <v>43</v>
      </c>
      <c r="G2093" s="3" t="s">
        <v>6311</v>
      </c>
      <c r="H2093" s="3" t="s">
        <v>6310</v>
      </c>
      <c r="I2093" s="3" t="s">
        <v>46</v>
      </c>
      <c r="J2093" s="3" t="s">
        <v>47</v>
      </c>
      <c r="K2093" s="3" t="s">
        <v>3585</v>
      </c>
      <c r="L2093" s="3" t="s">
        <v>1516</v>
      </c>
      <c r="M2093" s="3" t="s">
        <v>1520</v>
      </c>
    </row>
    <row r="2094" spans="1:13" ht="25.5" x14ac:dyDescent="0.25">
      <c r="A2094" s="3" t="s">
        <v>6309</v>
      </c>
      <c r="B2094" s="3" t="s">
        <v>39</v>
      </c>
      <c r="C2094" s="3" t="s">
        <v>1515</v>
      </c>
      <c r="D2094" s="3" t="s">
        <v>1516</v>
      </c>
      <c r="E2094" s="3" t="s">
        <v>42</v>
      </c>
      <c r="F2094" s="3" t="s">
        <v>43</v>
      </c>
      <c r="G2094" s="3" t="s">
        <v>6308</v>
      </c>
      <c r="H2094" s="3" t="s">
        <v>6307</v>
      </c>
      <c r="I2094" s="3" t="s">
        <v>46</v>
      </c>
      <c r="J2094" s="3" t="s">
        <v>47</v>
      </c>
      <c r="K2094" s="3" t="s">
        <v>3585</v>
      </c>
      <c r="L2094" s="3" t="s">
        <v>1516</v>
      </c>
      <c r="M2094" s="3" t="s">
        <v>1520</v>
      </c>
    </row>
    <row r="2095" spans="1:13" ht="25.5" x14ac:dyDescent="0.25">
      <c r="A2095" s="3" t="s">
        <v>6306</v>
      </c>
      <c r="B2095" s="3" t="s">
        <v>39</v>
      </c>
      <c r="C2095" s="3" t="s">
        <v>1515</v>
      </c>
      <c r="D2095" s="3" t="s">
        <v>1516</v>
      </c>
      <c r="E2095" s="3" t="s">
        <v>42</v>
      </c>
      <c r="F2095" s="3" t="s">
        <v>43</v>
      </c>
      <c r="G2095" s="3" t="s">
        <v>6305</v>
      </c>
      <c r="H2095" s="3" t="s">
        <v>6304</v>
      </c>
      <c r="I2095" s="3" t="s">
        <v>46</v>
      </c>
      <c r="J2095" s="3" t="s">
        <v>47</v>
      </c>
      <c r="K2095" s="3" t="s">
        <v>3585</v>
      </c>
      <c r="L2095" s="3" t="s">
        <v>1516</v>
      </c>
      <c r="M2095" s="3" t="s">
        <v>1520</v>
      </c>
    </row>
    <row r="2096" spans="1:13" ht="25.5" x14ac:dyDescent="0.25">
      <c r="A2096" s="3" t="s">
        <v>6303</v>
      </c>
      <c r="B2096" s="3" t="s">
        <v>39</v>
      </c>
      <c r="C2096" s="3" t="s">
        <v>1515</v>
      </c>
      <c r="D2096" s="3" t="s">
        <v>1516</v>
      </c>
      <c r="E2096" s="3" t="s">
        <v>42</v>
      </c>
      <c r="F2096" s="3" t="s">
        <v>43</v>
      </c>
      <c r="G2096" s="3" t="s">
        <v>6302</v>
      </c>
      <c r="H2096" s="3" t="s">
        <v>6301</v>
      </c>
      <c r="I2096" s="3" t="s">
        <v>46</v>
      </c>
      <c r="J2096" s="3" t="s">
        <v>47</v>
      </c>
      <c r="K2096" s="3" t="s">
        <v>3585</v>
      </c>
      <c r="L2096" s="3" t="s">
        <v>1516</v>
      </c>
      <c r="M2096" s="3" t="s">
        <v>1520</v>
      </c>
    </row>
    <row r="2097" spans="1:13" ht="25.5" x14ac:dyDescent="0.25">
      <c r="A2097" s="3" t="s">
        <v>6300</v>
      </c>
      <c r="B2097" s="3" t="s">
        <v>39</v>
      </c>
      <c r="C2097" s="3" t="s">
        <v>1515</v>
      </c>
      <c r="D2097" s="3" t="s">
        <v>1516</v>
      </c>
      <c r="E2097" s="3" t="s">
        <v>42</v>
      </c>
      <c r="F2097" s="3" t="s">
        <v>43</v>
      </c>
      <c r="G2097" s="3" t="s">
        <v>6299</v>
      </c>
      <c r="H2097" s="3" t="s">
        <v>6298</v>
      </c>
      <c r="I2097" s="3" t="s">
        <v>46</v>
      </c>
      <c r="J2097" s="3" t="s">
        <v>47</v>
      </c>
      <c r="K2097" s="3" t="s">
        <v>3585</v>
      </c>
      <c r="L2097" s="3" t="s">
        <v>1516</v>
      </c>
      <c r="M2097" s="3" t="s">
        <v>1520</v>
      </c>
    </row>
    <row r="2098" spans="1:13" ht="25.5" x14ac:dyDescent="0.25">
      <c r="A2098" s="3" t="s">
        <v>6297</v>
      </c>
      <c r="B2098" s="3" t="s">
        <v>39</v>
      </c>
      <c r="C2098" s="3" t="s">
        <v>1515</v>
      </c>
      <c r="D2098" s="3" t="s">
        <v>1516</v>
      </c>
      <c r="E2098" s="3" t="s">
        <v>42</v>
      </c>
      <c r="F2098" s="3" t="s">
        <v>43</v>
      </c>
      <c r="G2098" s="3" t="s">
        <v>6296</v>
      </c>
      <c r="H2098" s="3" t="s">
        <v>6295</v>
      </c>
      <c r="I2098" s="3" t="s">
        <v>46</v>
      </c>
      <c r="J2098" s="3" t="s">
        <v>47</v>
      </c>
      <c r="K2098" s="3" t="s">
        <v>3585</v>
      </c>
      <c r="L2098" s="3" t="s">
        <v>1516</v>
      </c>
      <c r="M2098" s="3" t="s">
        <v>1520</v>
      </c>
    </row>
    <row r="2099" spans="1:13" ht="25.5" x14ac:dyDescent="0.25">
      <c r="A2099" s="3" t="s">
        <v>6294</v>
      </c>
      <c r="B2099" s="3" t="s">
        <v>39</v>
      </c>
      <c r="C2099" s="3" t="s">
        <v>1515</v>
      </c>
      <c r="D2099" s="3" t="s">
        <v>1516</v>
      </c>
      <c r="E2099" s="3" t="s">
        <v>42</v>
      </c>
      <c r="F2099" s="3" t="s">
        <v>43</v>
      </c>
      <c r="G2099" s="3" t="s">
        <v>6293</v>
      </c>
      <c r="H2099" s="3" t="s">
        <v>6292</v>
      </c>
      <c r="I2099" s="3" t="s">
        <v>46</v>
      </c>
      <c r="J2099" s="3" t="s">
        <v>47</v>
      </c>
      <c r="K2099" s="3" t="s">
        <v>3585</v>
      </c>
      <c r="L2099" s="3" t="s">
        <v>1516</v>
      </c>
      <c r="M2099" s="3" t="s">
        <v>1520</v>
      </c>
    </row>
    <row r="2100" spans="1:13" ht="25.5" x14ac:dyDescent="0.25">
      <c r="A2100" s="3" t="s">
        <v>6291</v>
      </c>
      <c r="B2100" s="3" t="s">
        <v>39</v>
      </c>
      <c r="C2100" s="3" t="s">
        <v>1515</v>
      </c>
      <c r="D2100" s="3" t="s">
        <v>1516</v>
      </c>
      <c r="E2100" s="3" t="s">
        <v>42</v>
      </c>
      <c r="F2100" s="3" t="s">
        <v>43</v>
      </c>
      <c r="G2100" s="3" t="s">
        <v>6290</v>
      </c>
      <c r="H2100" s="3" t="s">
        <v>6289</v>
      </c>
      <c r="I2100" s="3" t="s">
        <v>46</v>
      </c>
      <c r="J2100" s="3" t="s">
        <v>47</v>
      </c>
      <c r="K2100" s="3" t="s">
        <v>3585</v>
      </c>
      <c r="L2100" s="3" t="s">
        <v>1516</v>
      </c>
      <c r="M2100" s="3" t="s">
        <v>1520</v>
      </c>
    </row>
    <row r="2101" spans="1:13" ht="25.5" x14ac:dyDescent="0.25">
      <c r="A2101" s="3" t="s">
        <v>6288</v>
      </c>
      <c r="B2101" s="3" t="s">
        <v>39</v>
      </c>
      <c r="C2101" s="3" t="s">
        <v>1515</v>
      </c>
      <c r="D2101" s="3" t="s">
        <v>1516</v>
      </c>
      <c r="E2101" s="3" t="s">
        <v>42</v>
      </c>
      <c r="F2101" s="3" t="s">
        <v>43</v>
      </c>
      <c r="G2101" s="3" t="s">
        <v>6287</v>
      </c>
      <c r="H2101" s="3" t="s">
        <v>6286</v>
      </c>
      <c r="I2101" s="3" t="s">
        <v>46</v>
      </c>
      <c r="J2101" s="3" t="s">
        <v>47</v>
      </c>
      <c r="K2101" s="3" t="s">
        <v>3585</v>
      </c>
      <c r="L2101" s="3" t="s">
        <v>1516</v>
      </c>
      <c r="M2101" s="3" t="s">
        <v>1520</v>
      </c>
    </row>
    <row r="2102" spans="1:13" ht="25.5" x14ac:dyDescent="0.25">
      <c r="A2102" s="3" t="s">
        <v>6285</v>
      </c>
      <c r="B2102" s="3" t="s">
        <v>39</v>
      </c>
      <c r="C2102" s="3" t="s">
        <v>1515</v>
      </c>
      <c r="D2102" s="3" t="s">
        <v>1516</v>
      </c>
      <c r="E2102" s="3" t="s">
        <v>42</v>
      </c>
      <c r="F2102" s="3" t="s">
        <v>43</v>
      </c>
      <c r="G2102" s="3" t="s">
        <v>6284</v>
      </c>
      <c r="H2102" s="3" t="s">
        <v>6283</v>
      </c>
      <c r="I2102" s="3" t="s">
        <v>46</v>
      </c>
      <c r="J2102" s="3" t="s">
        <v>47</v>
      </c>
      <c r="K2102" s="3" t="s">
        <v>3585</v>
      </c>
      <c r="L2102" s="3" t="s">
        <v>1516</v>
      </c>
      <c r="M2102" s="3" t="s">
        <v>1520</v>
      </c>
    </row>
    <row r="2103" spans="1:13" ht="25.5" x14ac:dyDescent="0.25">
      <c r="A2103" s="3" t="s">
        <v>6282</v>
      </c>
      <c r="B2103" s="3" t="s">
        <v>39</v>
      </c>
      <c r="C2103" s="3" t="s">
        <v>1515</v>
      </c>
      <c r="D2103" s="3" t="s">
        <v>1516</v>
      </c>
      <c r="E2103" s="3" t="s">
        <v>42</v>
      </c>
      <c r="F2103" s="3" t="s">
        <v>43</v>
      </c>
      <c r="G2103" s="3" t="s">
        <v>6281</v>
      </c>
      <c r="H2103" s="3" t="s">
        <v>6280</v>
      </c>
      <c r="I2103" s="3" t="s">
        <v>46</v>
      </c>
      <c r="J2103" s="3" t="s">
        <v>47</v>
      </c>
      <c r="K2103" s="3" t="s">
        <v>3585</v>
      </c>
      <c r="L2103" s="3" t="s">
        <v>1516</v>
      </c>
      <c r="M2103" s="3" t="s">
        <v>1520</v>
      </c>
    </row>
    <row r="2104" spans="1:13" ht="25.5" x14ac:dyDescent="0.25">
      <c r="A2104" s="3" t="s">
        <v>6279</v>
      </c>
      <c r="B2104" s="3" t="s">
        <v>39</v>
      </c>
      <c r="C2104" s="3" t="s">
        <v>1515</v>
      </c>
      <c r="D2104" s="3" t="s">
        <v>1516</v>
      </c>
      <c r="E2104" s="3" t="s">
        <v>42</v>
      </c>
      <c r="F2104" s="3" t="s">
        <v>43</v>
      </c>
      <c r="G2104" s="3" t="s">
        <v>6278</v>
      </c>
      <c r="H2104" s="3" t="s">
        <v>6277</v>
      </c>
      <c r="I2104" s="3" t="s">
        <v>46</v>
      </c>
      <c r="J2104" s="3" t="s">
        <v>47</v>
      </c>
      <c r="K2104" s="3" t="s">
        <v>3585</v>
      </c>
      <c r="L2104" s="3" t="s">
        <v>1516</v>
      </c>
      <c r="M2104" s="3" t="s">
        <v>1520</v>
      </c>
    </row>
    <row r="2105" spans="1:13" ht="25.5" x14ac:dyDescent="0.25">
      <c r="A2105" s="3" t="s">
        <v>6276</v>
      </c>
      <c r="B2105" s="3" t="s">
        <v>39</v>
      </c>
      <c r="C2105" s="3" t="s">
        <v>1515</v>
      </c>
      <c r="D2105" s="3" t="s">
        <v>1516</v>
      </c>
      <c r="E2105" s="3" t="s">
        <v>42</v>
      </c>
      <c r="F2105" s="3" t="s">
        <v>43</v>
      </c>
      <c r="G2105" s="3" t="s">
        <v>6275</v>
      </c>
      <c r="H2105" s="3" t="s">
        <v>6274</v>
      </c>
      <c r="I2105" s="3" t="s">
        <v>46</v>
      </c>
      <c r="J2105" s="3" t="s">
        <v>47</v>
      </c>
      <c r="K2105" s="3" t="s">
        <v>3585</v>
      </c>
      <c r="L2105" s="3" t="s">
        <v>1516</v>
      </c>
      <c r="M2105" s="3" t="s">
        <v>1520</v>
      </c>
    </row>
    <row r="2106" spans="1:13" ht="25.5" x14ac:dyDescent="0.25">
      <c r="A2106" s="3" t="s">
        <v>6273</v>
      </c>
      <c r="B2106" s="3" t="s">
        <v>39</v>
      </c>
      <c r="C2106" s="3" t="s">
        <v>1515</v>
      </c>
      <c r="D2106" s="3" t="s">
        <v>1516</v>
      </c>
      <c r="E2106" s="3" t="s">
        <v>42</v>
      </c>
      <c r="F2106" s="3" t="s">
        <v>43</v>
      </c>
      <c r="G2106" s="3" t="s">
        <v>6272</v>
      </c>
      <c r="H2106" s="3" t="s">
        <v>6271</v>
      </c>
      <c r="I2106" s="3" t="s">
        <v>46</v>
      </c>
      <c r="J2106" s="3" t="s">
        <v>47</v>
      </c>
      <c r="K2106" s="3" t="s">
        <v>3585</v>
      </c>
      <c r="L2106" s="3" t="s">
        <v>1516</v>
      </c>
      <c r="M2106" s="3" t="s">
        <v>1520</v>
      </c>
    </row>
    <row r="2107" spans="1:13" ht="25.5" x14ac:dyDescent="0.25">
      <c r="A2107" s="3" t="s">
        <v>6270</v>
      </c>
      <c r="B2107" s="3" t="s">
        <v>39</v>
      </c>
      <c r="C2107" s="3" t="s">
        <v>1515</v>
      </c>
      <c r="D2107" s="3" t="s">
        <v>1516</v>
      </c>
      <c r="E2107" s="3" t="s">
        <v>42</v>
      </c>
      <c r="F2107" s="3" t="s">
        <v>43</v>
      </c>
      <c r="G2107" s="3" t="s">
        <v>6269</v>
      </c>
      <c r="H2107" s="3" t="s">
        <v>6268</v>
      </c>
      <c r="I2107" s="3" t="s">
        <v>46</v>
      </c>
      <c r="J2107" s="3" t="s">
        <v>47</v>
      </c>
      <c r="K2107" s="3" t="s">
        <v>3585</v>
      </c>
      <c r="L2107" s="3" t="s">
        <v>1516</v>
      </c>
      <c r="M2107" s="3" t="s">
        <v>1520</v>
      </c>
    </row>
    <row r="2108" spans="1:13" ht="25.5" x14ac:dyDescent="0.25">
      <c r="A2108" s="3" t="s">
        <v>6267</v>
      </c>
      <c r="B2108" s="3" t="s">
        <v>39</v>
      </c>
      <c r="C2108" s="3" t="s">
        <v>1515</v>
      </c>
      <c r="D2108" s="3" t="s">
        <v>1516</v>
      </c>
      <c r="E2108" s="3" t="s">
        <v>42</v>
      </c>
      <c r="F2108" s="3" t="s">
        <v>43</v>
      </c>
      <c r="G2108" s="3" t="s">
        <v>6266</v>
      </c>
      <c r="H2108" s="3" t="s">
        <v>6265</v>
      </c>
      <c r="I2108" s="3" t="s">
        <v>46</v>
      </c>
      <c r="J2108" s="3" t="s">
        <v>47</v>
      </c>
      <c r="K2108" s="3" t="s">
        <v>3585</v>
      </c>
      <c r="L2108" s="3" t="s">
        <v>1516</v>
      </c>
      <c r="M2108" s="3" t="s">
        <v>1520</v>
      </c>
    </row>
    <row r="2109" spans="1:13" ht="25.5" x14ac:dyDescent="0.25">
      <c r="A2109" s="3" t="s">
        <v>6264</v>
      </c>
      <c r="B2109" s="3" t="s">
        <v>39</v>
      </c>
      <c r="C2109" s="3" t="s">
        <v>1515</v>
      </c>
      <c r="D2109" s="3" t="s">
        <v>1516</v>
      </c>
      <c r="E2109" s="3" t="s">
        <v>42</v>
      </c>
      <c r="F2109" s="3" t="s">
        <v>43</v>
      </c>
      <c r="G2109" s="3" t="s">
        <v>6263</v>
      </c>
      <c r="H2109" s="3" t="s">
        <v>6262</v>
      </c>
      <c r="I2109" s="3" t="s">
        <v>46</v>
      </c>
      <c r="J2109" s="3" t="s">
        <v>47</v>
      </c>
      <c r="K2109" s="3" t="s">
        <v>3585</v>
      </c>
      <c r="L2109" s="3" t="s">
        <v>1516</v>
      </c>
      <c r="M2109" s="3" t="s">
        <v>1520</v>
      </c>
    </row>
    <row r="2110" spans="1:13" ht="25.5" x14ac:dyDescent="0.25">
      <c r="A2110" s="3" t="s">
        <v>6261</v>
      </c>
      <c r="B2110" s="3" t="s">
        <v>39</v>
      </c>
      <c r="C2110" s="3" t="s">
        <v>1515</v>
      </c>
      <c r="D2110" s="3" t="s">
        <v>1516</v>
      </c>
      <c r="E2110" s="3" t="s">
        <v>42</v>
      </c>
      <c r="F2110" s="3" t="s">
        <v>43</v>
      </c>
      <c r="G2110" s="3" t="s">
        <v>6260</v>
      </c>
      <c r="H2110" s="3" t="s">
        <v>6259</v>
      </c>
      <c r="I2110" s="3" t="s">
        <v>46</v>
      </c>
      <c r="J2110" s="3" t="s">
        <v>47</v>
      </c>
      <c r="K2110" s="3" t="s">
        <v>3585</v>
      </c>
      <c r="L2110" s="3" t="s">
        <v>1516</v>
      </c>
      <c r="M2110" s="3" t="s">
        <v>1520</v>
      </c>
    </row>
    <row r="2111" spans="1:13" ht="25.5" x14ac:dyDescent="0.25">
      <c r="A2111" s="3" t="s">
        <v>6258</v>
      </c>
      <c r="B2111" s="3" t="s">
        <v>39</v>
      </c>
      <c r="C2111" s="3" t="s">
        <v>1515</v>
      </c>
      <c r="D2111" s="3" t="s">
        <v>1516</v>
      </c>
      <c r="E2111" s="3" t="s">
        <v>42</v>
      </c>
      <c r="F2111" s="3" t="s">
        <v>43</v>
      </c>
      <c r="G2111" s="3" t="s">
        <v>6257</v>
      </c>
      <c r="H2111" s="3" t="s">
        <v>6256</v>
      </c>
      <c r="I2111" s="3" t="s">
        <v>46</v>
      </c>
      <c r="J2111" s="3" t="s">
        <v>47</v>
      </c>
      <c r="K2111" s="3" t="s">
        <v>3585</v>
      </c>
      <c r="L2111" s="3" t="s">
        <v>1516</v>
      </c>
      <c r="M2111" s="3" t="s">
        <v>1520</v>
      </c>
    </row>
    <row r="2112" spans="1:13" ht="25.5" x14ac:dyDescent="0.25">
      <c r="A2112" s="3" t="s">
        <v>6255</v>
      </c>
      <c r="B2112" s="3" t="s">
        <v>39</v>
      </c>
      <c r="C2112" s="3" t="s">
        <v>1515</v>
      </c>
      <c r="D2112" s="3" t="s">
        <v>1516</v>
      </c>
      <c r="E2112" s="3" t="s">
        <v>42</v>
      </c>
      <c r="F2112" s="3" t="s">
        <v>43</v>
      </c>
      <c r="G2112" s="3" t="s">
        <v>6254</v>
      </c>
      <c r="H2112" s="3" t="s">
        <v>6253</v>
      </c>
      <c r="I2112" s="3" t="s">
        <v>46</v>
      </c>
      <c r="J2112" s="3" t="s">
        <v>47</v>
      </c>
      <c r="K2112" s="3" t="s">
        <v>3585</v>
      </c>
      <c r="L2112" s="3" t="s">
        <v>1516</v>
      </c>
      <c r="M2112" s="3" t="s">
        <v>1520</v>
      </c>
    </row>
    <row r="2113" spans="1:13" ht="25.5" x14ac:dyDescent="0.25">
      <c r="A2113" s="3" t="s">
        <v>6252</v>
      </c>
      <c r="B2113" s="3" t="s">
        <v>39</v>
      </c>
      <c r="C2113" s="3" t="s">
        <v>1515</v>
      </c>
      <c r="D2113" s="3" t="s">
        <v>1516</v>
      </c>
      <c r="E2113" s="3" t="s">
        <v>42</v>
      </c>
      <c r="F2113" s="3" t="s">
        <v>43</v>
      </c>
      <c r="G2113" s="3" t="s">
        <v>6251</v>
      </c>
      <c r="H2113" s="3" t="s">
        <v>6250</v>
      </c>
      <c r="I2113" s="3" t="s">
        <v>46</v>
      </c>
      <c r="J2113" s="3" t="s">
        <v>47</v>
      </c>
      <c r="K2113" s="3" t="s">
        <v>3585</v>
      </c>
      <c r="L2113" s="3" t="s">
        <v>1516</v>
      </c>
      <c r="M2113" s="3" t="s">
        <v>1520</v>
      </c>
    </row>
    <row r="2114" spans="1:13" ht="25.5" x14ac:dyDescent="0.25">
      <c r="A2114" s="3" t="s">
        <v>6249</v>
      </c>
      <c r="B2114" s="3" t="s">
        <v>39</v>
      </c>
      <c r="C2114" s="3" t="s">
        <v>1515</v>
      </c>
      <c r="D2114" s="3" t="s">
        <v>1516</v>
      </c>
      <c r="E2114" s="3" t="s">
        <v>42</v>
      </c>
      <c r="F2114" s="3" t="s">
        <v>43</v>
      </c>
      <c r="G2114" s="3" t="s">
        <v>6248</v>
      </c>
      <c r="H2114" s="3" t="s">
        <v>6247</v>
      </c>
      <c r="I2114" s="3" t="s">
        <v>46</v>
      </c>
      <c r="J2114" s="3" t="s">
        <v>47</v>
      </c>
      <c r="K2114" s="3" t="s">
        <v>3585</v>
      </c>
      <c r="L2114" s="3" t="s">
        <v>1516</v>
      </c>
      <c r="M2114" s="3" t="s">
        <v>1520</v>
      </c>
    </row>
    <row r="2115" spans="1:13" ht="25.5" x14ac:dyDescent="0.25">
      <c r="A2115" s="3" t="s">
        <v>6246</v>
      </c>
      <c r="B2115" s="3" t="s">
        <v>39</v>
      </c>
      <c r="C2115" s="3" t="s">
        <v>1515</v>
      </c>
      <c r="D2115" s="3" t="s">
        <v>1516</v>
      </c>
      <c r="E2115" s="3" t="s">
        <v>42</v>
      </c>
      <c r="F2115" s="3" t="s">
        <v>43</v>
      </c>
      <c r="G2115" s="3" t="s">
        <v>6245</v>
      </c>
      <c r="H2115" s="3" t="s">
        <v>6244</v>
      </c>
      <c r="I2115" s="3" t="s">
        <v>46</v>
      </c>
      <c r="J2115" s="3" t="s">
        <v>47</v>
      </c>
      <c r="K2115" s="3" t="s">
        <v>3585</v>
      </c>
      <c r="L2115" s="3" t="s">
        <v>1516</v>
      </c>
      <c r="M2115" s="3" t="s">
        <v>1520</v>
      </c>
    </row>
    <row r="2116" spans="1:13" ht="25.5" x14ac:dyDescent="0.25">
      <c r="A2116" s="3" t="s">
        <v>6243</v>
      </c>
      <c r="B2116" s="3" t="s">
        <v>39</v>
      </c>
      <c r="C2116" s="3" t="s">
        <v>1515</v>
      </c>
      <c r="D2116" s="3" t="s">
        <v>1516</v>
      </c>
      <c r="E2116" s="3" t="s">
        <v>42</v>
      </c>
      <c r="F2116" s="3" t="s">
        <v>43</v>
      </c>
      <c r="G2116" s="3" t="s">
        <v>6242</v>
      </c>
      <c r="H2116" s="3" t="s">
        <v>6241</v>
      </c>
      <c r="I2116" s="3" t="s">
        <v>46</v>
      </c>
      <c r="J2116" s="3" t="s">
        <v>47</v>
      </c>
      <c r="K2116" s="3" t="s">
        <v>3585</v>
      </c>
      <c r="L2116" s="3" t="s">
        <v>1516</v>
      </c>
      <c r="M2116" s="3" t="s">
        <v>1520</v>
      </c>
    </row>
    <row r="2117" spans="1:13" ht="25.5" x14ac:dyDescent="0.25">
      <c r="A2117" s="3" t="s">
        <v>6240</v>
      </c>
      <c r="B2117" s="3" t="s">
        <v>39</v>
      </c>
      <c r="C2117" s="3" t="s">
        <v>1515</v>
      </c>
      <c r="D2117" s="3" t="s">
        <v>1516</v>
      </c>
      <c r="E2117" s="3" t="s">
        <v>42</v>
      </c>
      <c r="F2117" s="3" t="s">
        <v>43</v>
      </c>
      <c r="G2117" s="3" t="s">
        <v>6239</v>
      </c>
      <c r="H2117" s="3" t="s">
        <v>6238</v>
      </c>
      <c r="I2117" s="3" t="s">
        <v>46</v>
      </c>
      <c r="J2117" s="3" t="s">
        <v>47</v>
      </c>
      <c r="K2117" s="3" t="s">
        <v>3585</v>
      </c>
      <c r="L2117" s="3" t="s">
        <v>1516</v>
      </c>
      <c r="M2117" s="3" t="s">
        <v>1520</v>
      </c>
    </row>
    <row r="2118" spans="1:13" ht="25.5" x14ac:dyDescent="0.25">
      <c r="A2118" s="3" t="s">
        <v>6237</v>
      </c>
      <c r="B2118" s="3" t="s">
        <v>39</v>
      </c>
      <c r="C2118" s="3" t="s">
        <v>1515</v>
      </c>
      <c r="D2118" s="3" t="s">
        <v>1516</v>
      </c>
      <c r="E2118" s="3" t="s">
        <v>42</v>
      </c>
      <c r="F2118" s="3" t="s">
        <v>43</v>
      </c>
      <c r="G2118" s="3" t="s">
        <v>6236</v>
      </c>
      <c r="H2118" s="3" t="s">
        <v>6235</v>
      </c>
      <c r="I2118" s="3" t="s">
        <v>46</v>
      </c>
      <c r="J2118" s="3" t="s">
        <v>47</v>
      </c>
      <c r="K2118" s="3" t="s">
        <v>3585</v>
      </c>
      <c r="L2118" s="3" t="s">
        <v>1516</v>
      </c>
      <c r="M2118" s="3" t="s">
        <v>1520</v>
      </c>
    </row>
    <row r="2119" spans="1:13" ht="25.5" x14ac:dyDescent="0.25">
      <c r="A2119" s="3" t="s">
        <v>6234</v>
      </c>
      <c r="B2119" s="3" t="s">
        <v>39</v>
      </c>
      <c r="C2119" s="3" t="s">
        <v>1515</v>
      </c>
      <c r="D2119" s="3" t="s">
        <v>1516</v>
      </c>
      <c r="E2119" s="3" t="s">
        <v>42</v>
      </c>
      <c r="F2119" s="3" t="s">
        <v>43</v>
      </c>
      <c r="G2119" s="3" t="s">
        <v>6233</v>
      </c>
      <c r="H2119" s="3" t="s">
        <v>6232</v>
      </c>
      <c r="I2119" s="3" t="s">
        <v>46</v>
      </c>
      <c r="J2119" s="3" t="s">
        <v>47</v>
      </c>
      <c r="K2119" s="3" t="s">
        <v>3585</v>
      </c>
      <c r="L2119" s="3" t="s">
        <v>1516</v>
      </c>
      <c r="M2119" s="3" t="s">
        <v>1520</v>
      </c>
    </row>
    <row r="2120" spans="1:13" ht="25.5" x14ac:dyDescent="0.25">
      <c r="A2120" s="3" t="s">
        <v>6231</v>
      </c>
      <c r="B2120" s="3" t="s">
        <v>39</v>
      </c>
      <c r="C2120" s="3" t="s">
        <v>1515</v>
      </c>
      <c r="D2120" s="3" t="s">
        <v>1516</v>
      </c>
      <c r="E2120" s="3" t="s">
        <v>42</v>
      </c>
      <c r="F2120" s="3" t="s">
        <v>43</v>
      </c>
      <c r="G2120" s="3" t="s">
        <v>6230</v>
      </c>
      <c r="H2120" s="3" t="s">
        <v>6229</v>
      </c>
      <c r="I2120" s="3" t="s">
        <v>46</v>
      </c>
      <c r="J2120" s="3" t="s">
        <v>47</v>
      </c>
      <c r="K2120" s="3" t="s">
        <v>3585</v>
      </c>
      <c r="L2120" s="3" t="s">
        <v>1516</v>
      </c>
      <c r="M2120" s="3" t="s">
        <v>1520</v>
      </c>
    </row>
    <row r="2121" spans="1:13" ht="25.5" x14ac:dyDescent="0.25">
      <c r="A2121" s="3" t="s">
        <v>6228</v>
      </c>
      <c r="B2121" s="3" t="s">
        <v>39</v>
      </c>
      <c r="C2121" s="3" t="s">
        <v>1515</v>
      </c>
      <c r="D2121" s="3" t="s">
        <v>1516</v>
      </c>
      <c r="E2121" s="3" t="s">
        <v>42</v>
      </c>
      <c r="F2121" s="3" t="s">
        <v>43</v>
      </c>
      <c r="G2121" s="3" t="s">
        <v>6227</v>
      </c>
      <c r="H2121" s="3" t="s">
        <v>6226</v>
      </c>
      <c r="I2121" s="3" t="s">
        <v>46</v>
      </c>
      <c r="J2121" s="3" t="s">
        <v>47</v>
      </c>
      <c r="K2121" s="3" t="s">
        <v>3585</v>
      </c>
      <c r="L2121" s="3" t="s">
        <v>1516</v>
      </c>
      <c r="M2121" s="3" t="s">
        <v>1520</v>
      </c>
    </row>
    <row r="2122" spans="1:13" ht="25.5" x14ac:dyDescent="0.25">
      <c r="A2122" s="3" t="s">
        <v>6225</v>
      </c>
      <c r="B2122" s="3" t="s">
        <v>39</v>
      </c>
      <c r="C2122" s="3" t="s">
        <v>1515</v>
      </c>
      <c r="D2122" s="3" t="s">
        <v>1516</v>
      </c>
      <c r="E2122" s="3" t="s">
        <v>42</v>
      </c>
      <c r="F2122" s="3" t="s">
        <v>43</v>
      </c>
      <c r="G2122" s="3" t="s">
        <v>6224</v>
      </c>
      <c r="H2122" s="3" t="s">
        <v>6223</v>
      </c>
      <c r="I2122" s="3" t="s">
        <v>46</v>
      </c>
      <c r="J2122" s="3" t="s">
        <v>47</v>
      </c>
      <c r="K2122" s="3" t="s">
        <v>3585</v>
      </c>
      <c r="L2122" s="3" t="s">
        <v>1516</v>
      </c>
      <c r="M2122" s="3" t="s">
        <v>1520</v>
      </c>
    </row>
    <row r="2123" spans="1:13" ht="25.5" x14ac:dyDescent="0.25">
      <c r="A2123" s="3" t="s">
        <v>6222</v>
      </c>
      <c r="B2123" s="3" t="s">
        <v>39</v>
      </c>
      <c r="C2123" s="3" t="s">
        <v>1515</v>
      </c>
      <c r="D2123" s="3" t="s">
        <v>1516</v>
      </c>
      <c r="E2123" s="3" t="s">
        <v>42</v>
      </c>
      <c r="F2123" s="3" t="s">
        <v>43</v>
      </c>
      <c r="G2123" s="3" t="s">
        <v>6221</v>
      </c>
      <c r="H2123" s="3" t="s">
        <v>6220</v>
      </c>
      <c r="I2123" s="3" t="s">
        <v>46</v>
      </c>
      <c r="J2123" s="3" t="s">
        <v>47</v>
      </c>
      <c r="K2123" s="3" t="s">
        <v>3585</v>
      </c>
      <c r="L2123" s="3" t="s">
        <v>1516</v>
      </c>
      <c r="M2123" s="3" t="s">
        <v>1520</v>
      </c>
    </row>
    <row r="2124" spans="1:13" ht="25.5" x14ac:dyDescent="0.25">
      <c r="A2124" s="3" t="s">
        <v>6219</v>
      </c>
      <c r="B2124" s="3" t="s">
        <v>39</v>
      </c>
      <c r="C2124" s="3" t="s">
        <v>1515</v>
      </c>
      <c r="D2124" s="3" t="s">
        <v>1516</v>
      </c>
      <c r="E2124" s="3" t="s">
        <v>42</v>
      </c>
      <c r="F2124" s="3" t="s">
        <v>43</v>
      </c>
      <c r="G2124" s="3" t="s">
        <v>6218</v>
      </c>
      <c r="H2124" s="3" t="s">
        <v>6217</v>
      </c>
      <c r="I2124" s="3" t="s">
        <v>46</v>
      </c>
      <c r="J2124" s="3" t="s">
        <v>47</v>
      </c>
      <c r="K2124" s="3" t="s">
        <v>3585</v>
      </c>
      <c r="L2124" s="3" t="s">
        <v>1516</v>
      </c>
      <c r="M2124" s="3" t="s">
        <v>1520</v>
      </c>
    </row>
    <row r="2125" spans="1:13" ht="25.5" x14ac:dyDescent="0.25">
      <c r="A2125" s="3" t="s">
        <v>6216</v>
      </c>
      <c r="B2125" s="3" t="s">
        <v>39</v>
      </c>
      <c r="C2125" s="3" t="s">
        <v>1515</v>
      </c>
      <c r="D2125" s="3" t="s">
        <v>1516</v>
      </c>
      <c r="E2125" s="3" t="s">
        <v>42</v>
      </c>
      <c r="F2125" s="3" t="s">
        <v>43</v>
      </c>
      <c r="G2125" s="3" t="s">
        <v>6215</v>
      </c>
      <c r="H2125" s="3" t="s">
        <v>6214</v>
      </c>
      <c r="I2125" s="3" t="s">
        <v>46</v>
      </c>
      <c r="J2125" s="3" t="s">
        <v>47</v>
      </c>
      <c r="K2125" s="3" t="s">
        <v>3585</v>
      </c>
      <c r="L2125" s="3" t="s">
        <v>1516</v>
      </c>
      <c r="M2125" s="3" t="s">
        <v>1520</v>
      </c>
    </row>
    <row r="2126" spans="1:13" ht="25.5" x14ac:dyDescent="0.25">
      <c r="A2126" s="3" t="s">
        <v>6213</v>
      </c>
      <c r="B2126" s="3" t="s">
        <v>39</v>
      </c>
      <c r="C2126" s="3" t="s">
        <v>1515</v>
      </c>
      <c r="D2126" s="3" t="s">
        <v>1516</v>
      </c>
      <c r="E2126" s="3" t="s">
        <v>42</v>
      </c>
      <c r="F2126" s="3" t="s">
        <v>43</v>
      </c>
      <c r="G2126" s="3" t="s">
        <v>6212</v>
      </c>
      <c r="H2126" s="3" t="s">
        <v>6211</v>
      </c>
      <c r="I2126" s="3" t="s">
        <v>46</v>
      </c>
      <c r="J2126" s="3" t="s">
        <v>47</v>
      </c>
      <c r="K2126" s="3" t="s">
        <v>3585</v>
      </c>
      <c r="L2126" s="3" t="s">
        <v>1516</v>
      </c>
      <c r="M2126" s="3" t="s">
        <v>1520</v>
      </c>
    </row>
    <row r="2127" spans="1:13" ht="25.5" x14ac:dyDescent="0.25">
      <c r="A2127" s="3" t="s">
        <v>6210</v>
      </c>
      <c r="B2127" s="3" t="s">
        <v>39</v>
      </c>
      <c r="C2127" s="3" t="s">
        <v>1515</v>
      </c>
      <c r="D2127" s="3" t="s">
        <v>1516</v>
      </c>
      <c r="E2127" s="3" t="s">
        <v>42</v>
      </c>
      <c r="F2127" s="3" t="s">
        <v>43</v>
      </c>
      <c r="G2127" s="3" t="s">
        <v>6209</v>
      </c>
      <c r="H2127" s="3" t="s">
        <v>6208</v>
      </c>
      <c r="I2127" s="3" t="s">
        <v>46</v>
      </c>
      <c r="J2127" s="3" t="s">
        <v>47</v>
      </c>
      <c r="K2127" s="3" t="s">
        <v>3585</v>
      </c>
      <c r="L2127" s="3" t="s">
        <v>1516</v>
      </c>
      <c r="M2127" s="3" t="s">
        <v>1520</v>
      </c>
    </row>
    <row r="2128" spans="1:13" ht="25.5" x14ac:dyDescent="0.25">
      <c r="A2128" s="3" t="s">
        <v>6207</v>
      </c>
      <c r="B2128" s="3" t="s">
        <v>39</v>
      </c>
      <c r="C2128" s="3" t="s">
        <v>1515</v>
      </c>
      <c r="D2128" s="3" t="s">
        <v>1516</v>
      </c>
      <c r="E2128" s="3" t="s">
        <v>42</v>
      </c>
      <c r="F2128" s="3" t="s">
        <v>43</v>
      </c>
      <c r="G2128" s="3" t="s">
        <v>6206</v>
      </c>
      <c r="H2128" s="3" t="s">
        <v>6205</v>
      </c>
      <c r="I2128" s="3" t="s">
        <v>46</v>
      </c>
      <c r="J2128" s="3" t="s">
        <v>47</v>
      </c>
      <c r="K2128" s="3" t="s">
        <v>3585</v>
      </c>
      <c r="L2128" s="3" t="s">
        <v>1516</v>
      </c>
      <c r="M2128" s="3" t="s">
        <v>1520</v>
      </c>
    </row>
    <row r="2129" spans="1:13" ht="25.5" x14ac:dyDescent="0.25">
      <c r="A2129" s="3" t="s">
        <v>6204</v>
      </c>
      <c r="B2129" s="3" t="s">
        <v>39</v>
      </c>
      <c r="C2129" s="3" t="s">
        <v>1515</v>
      </c>
      <c r="D2129" s="3" t="s">
        <v>1516</v>
      </c>
      <c r="E2129" s="3" t="s">
        <v>42</v>
      </c>
      <c r="F2129" s="3" t="s">
        <v>43</v>
      </c>
      <c r="G2129" s="3" t="s">
        <v>6203</v>
      </c>
      <c r="H2129" s="3" t="s">
        <v>6202</v>
      </c>
      <c r="I2129" s="3" t="s">
        <v>46</v>
      </c>
      <c r="J2129" s="3" t="s">
        <v>47</v>
      </c>
      <c r="K2129" s="3" t="s">
        <v>3585</v>
      </c>
      <c r="L2129" s="3" t="s">
        <v>1516</v>
      </c>
      <c r="M2129" s="3" t="s">
        <v>1520</v>
      </c>
    </row>
    <row r="2130" spans="1:13" ht="25.5" x14ac:dyDescent="0.25">
      <c r="A2130" s="3" t="s">
        <v>6201</v>
      </c>
      <c r="B2130" s="3" t="s">
        <v>39</v>
      </c>
      <c r="C2130" s="3" t="s">
        <v>1515</v>
      </c>
      <c r="D2130" s="3" t="s">
        <v>1516</v>
      </c>
      <c r="E2130" s="3" t="s">
        <v>42</v>
      </c>
      <c r="F2130" s="3" t="s">
        <v>43</v>
      </c>
      <c r="G2130" s="3" t="s">
        <v>6200</v>
      </c>
      <c r="H2130" s="3" t="s">
        <v>6199</v>
      </c>
      <c r="I2130" s="3" t="s">
        <v>46</v>
      </c>
      <c r="J2130" s="3" t="s">
        <v>47</v>
      </c>
      <c r="K2130" s="3" t="s">
        <v>3585</v>
      </c>
      <c r="L2130" s="3" t="s">
        <v>1516</v>
      </c>
      <c r="M2130" s="3" t="s">
        <v>1520</v>
      </c>
    </row>
    <row r="2131" spans="1:13" ht="25.5" x14ac:dyDescent="0.25">
      <c r="A2131" s="3" t="s">
        <v>6198</v>
      </c>
      <c r="B2131" s="3" t="s">
        <v>39</v>
      </c>
      <c r="C2131" s="3" t="s">
        <v>1515</v>
      </c>
      <c r="D2131" s="3" t="s">
        <v>1516</v>
      </c>
      <c r="E2131" s="3" t="s">
        <v>42</v>
      </c>
      <c r="F2131" s="3" t="s">
        <v>43</v>
      </c>
      <c r="G2131" s="3" t="s">
        <v>6197</v>
      </c>
      <c r="H2131" s="3" t="s">
        <v>6196</v>
      </c>
      <c r="I2131" s="3" t="s">
        <v>46</v>
      </c>
      <c r="J2131" s="3" t="s">
        <v>47</v>
      </c>
      <c r="K2131" s="3" t="s">
        <v>3585</v>
      </c>
      <c r="L2131" s="3" t="s">
        <v>1516</v>
      </c>
      <c r="M2131" s="3" t="s">
        <v>1520</v>
      </c>
    </row>
    <row r="2132" spans="1:13" ht="25.5" x14ac:dyDescent="0.25">
      <c r="A2132" s="3" t="s">
        <v>6195</v>
      </c>
      <c r="B2132" s="3" t="s">
        <v>39</v>
      </c>
      <c r="C2132" s="3" t="s">
        <v>1515</v>
      </c>
      <c r="D2132" s="3" t="s">
        <v>1516</v>
      </c>
      <c r="E2132" s="3" t="s">
        <v>42</v>
      </c>
      <c r="F2132" s="3" t="s">
        <v>43</v>
      </c>
      <c r="G2132" s="3" t="s">
        <v>6194</v>
      </c>
      <c r="H2132" s="3" t="s">
        <v>6193</v>
      </c>
      <c r="I2132" s="3" t="s">
        <v>46</v>
      </c>
      <c r="J2132" s="3" t="s">
        <v>47</v>
      </c>
      <c r="K2132" s="3" t="s">
        <v>3585</v>
      </c>
      <c r="L2132" s="3" t="s">
        <v>1516</v>
      </c>
      <c r="M2132" s="3" t="s">
        <v>1520</v>
      </c>
    </row>
    <row r="2133" spans="1:13" ht="25.5" x14ac:dyDescent="0.25">
      <c r="A2133" s="3" t="s">
        <v>6192</v>
      </c>
      <c r="B2133" s="3" t="s">
        <v>39</v>
      </c>
      <c r="C2133" s="3" t="s">
        <v>1515</v>
      </c>
      <c r="D2133" s="3" t="s">
        <v>1516</v>
      </c>
      <c r="E2133" s="3" t="s">
        <v>42</v>
      </c>
      <c r="F2133" s="3" t="s">
        <v>43</v>
      </c>
      <c r="G2133" s="3" t="s">
        <v>6191</v>
      </c>
      <c r="H2133" s="3" t="s">
        <v>6190</v>
      </c>
      <c r="I2133" s="3" t="s">
        <v>46</v>
      </c>
      <c r="J2133" s="3" t="s">
        <v>47</v>
      </c>
      <c r="K2133" s="3" t="s">
        <v>3585</v>
      </c>
      <c r="L2133" s="3" t="s">
        <v>1516</v>
      </c>
      <c r="M2133" s="3" t="s">
        <v>1520</v>
      </c>
    </row>
    <row r="2134" spans="1:13" ht="25.5" x14ac:dyDescent="0.25">
      <c r="A2134" s="3" t="s">
        <v>6189</v>
      </c>
      <c r="B2134" s="3" t="s">
        <v>39</v>
      </c>
      <c r="C2134" s="3" t="s">
        <v>1515</v>
      </c>
      <c r="D2134" s="3" t="s">
        <v>1516</v>
      </c>
      <c r="E2134" s="3" t="s">
        <v>42</v>
      </c>
      <c r="F2134" s="3" t="s">
        <v>43</v>
      </c>
      <c r="G2134" s="3" t="s">
        <v>6188</v>
      </c>
      <c r="H2134" s="3" t="s">
        <v>6187</v>
      </c>
      <c r="I2134" s="3" t="s">
        <v>46</v>
      </c>
      <c r="J2134" s="3" t="s">
        <v>47</v>
      </c>
      <c r="K2134" s="3" t="s">
        <v>3585</v>
      </c>
      <c r="L2134" s="3" t="s">
        <v>1516</v>
      </c>
      <c r="M2134" s="3" t="s">
        <v>1520</v>
      </c>
    </row>
    <row r="2135" spans="1:13" ht="25.5" x14ac:dyDescent="0.25">
      <c r="A2135" s="3" t="s">
        <v>6186</v>
      </c>
      <c r="B2135" s="3" t="s">
        <v>39</v>
      </c>
      <c r="C2135" s="3" t="s">
        <v>1515</v>
      </c>
      <c r="D2135" s="3" t="s">
        <v>1516</v>
      </c>
      <c r="E2135" s="3" t="s">
        <v>42</v>
      </c>
      <c r="F2135" s="3" t="s">
        <v>43</v>
      </c>
      <c r="G2135" s="3" t="s">
        <v>6185</v>
      </c>
      <c r="H2135" s="3" t="s">
        <v>6184</v>
      </c>
      <c r="I2135" s="3" t="s">
        <v>46</v>
      </c>
      <c r="J2135" s="3" t="s">
        <v>47</v>
      </c>
      <c r="K2135" s="3" t="s">
        <v>3585</v>
      </c>
      <c r="L2135" s="3" t="s">
        <v>1516</v>
      </c>
      <c r="M2135" s="3" t="s">
        <v>1520</v>
      </c>
    </row>
    <row r="2136" spans="1:13" ht="25.5" x14ac:dyDescent="0.25">
      <c r="A2136" s="3" t="s">
        <v>6183</v>
      </c>
      <c r="B2136" s="3" t="s">
        <v>39</v>
      </c>
      <c r="C2136" s="3" t="s">
        <v>1515</v>
      </c>
      <c r="D2136" s="3" t="s">
        <v>1516</v>
      </c>
      <c r="E2136" s="3" t="s">
        <v>42</v>
      </c>
      <c r="F2136" s="3" t="s">
        <v>43</v>
      </c>
      <c r="G2136" s="3" t="s">
        <v>6182</v>
      </c>
      <c r="H2136" s="3" t="s">
        <v>6181</v>
      </c>
      <c r="I2136" s="3" t="s">
        <v>46</v>
      </c>
      <c r="J2136" s="3" t="s">
        <v>47</v>
      </c>
      <c r="K2136" s="3" t="s">
        <v>3585</v>
      </c>
      <c r="L2136" s="3" t="s">
        <v>1516</v>
      </c>
      <c r="M2136" s="3" t="s">
        <v>1520</v>
      </c>
    </row>
    <row r="2137" spans="1:13" ht="25.5" x14ac:dyDescent="0.25">
      <c r="A2137" s="3" t="s">
        <v>6180</v>
      </c>
      <c r="B2137" s="3" t="s">
        <v>39</v>
      </c>
      <c r="C2137" s="3" t="s">
        <v>1515</v>
      </c>
      <c r="D2137" s="3" t="s">
        <v>1516</v>
      </c>
      <c r="E2137" s="3" t="s">
        <v>42</v>
      </c>
      <c r="F2137" s="3" t="s">
        <v>43</v>
      </c>
      <c r="G2137" s="3" t="s">
        <v>6179</v>
      </c>
      <c r="H2137" s="3" t="s">
        <v>6178</v>
      </c>
      <c r="I2137" s="3" t="s">
        <v>46</v>
      </c>
      <c r="J2137" s="3" t="s">
        <v>47</v>
      </c>
      <c r="K2137" s="3" t="s">
        <v>3585</v>
      </c>
      <c r="L2137" s="3" t="s">
        <v>1516</v>
      </c>
      <c r="M2137" s="3" t="s">
        <v>1520</v>
      </c>
    </row>
    <row r="2138" spans="1:13" ht="25.5" x14ac:dyDescent="0.25">
      <c r="A2138" s="3" t="s">
        <v>6177</v>
      </c>
      <c r="B2138" s="3" t="s">
        <v>39</v>
      </c>
      <c r="C2138" s="3" t="s">
        <v>1515</v>
      </c>
      <c r="D2138" s="3" t="s">
        <v>1516</v>
      </c>
      <c r="E2138" s="3" t="s">
        <v>42</v>
      </c>
      <c r="F2138" s="3" t="s">
        <v>43</v>
      </c>
      <c r="G2138" s="3" t="s">
        <v>6176</v>
      </c>
      <c r="H2138" s="3" t="s">
        <v>6175</v>
      </c>
      <c r="I2138" s="3" t="s">
        <v>46</v>
      </c>
      <c r="J2138" s="3" t="s">
        <v>47</v>
      </c>
      <c r="K2138" s="3" t="s">
        <v>3585</v>
      </c>
      <c r="L2138" s="3" t="s">
        <v>1516</v>
      </c>
      <c r="M2138" s="3" t="s">
        <v>1520</v>
      </c>
    </row>
    <row r="2139" spans="1:13" ht="25.5" x14ac:dyDescent="0.25">
      <c r="A2139" s="3" t="s">
        <v>6174</v>
      </c>
      <c r="B2139" s="3" t="s">
        <v>39</v>
      </c>
      <c r="C2139" s="3" t="s">
        <v>1515</v>
      </c>
      <c r="D2139" s="3" t="s">
        <v>1516</v>
      </c>
      <c r="E2139" s="3" t="s">
        <v>42</v>
      </c>
      <c r="F2139" s="3" t="s">
        <v>43</v>
      </c>
      <c r="G2139" s="3" t="s">
        <v>6173</v>
      </c>
      <c r="H2139" s="3" t="s">
        <v>6172</v>
      </c>
      <c r="I2139" s="3" t="s">
        <v>46</v>
      </c>
      <c r="J2139" s="3" t="s">
        <v>47</v>
      </c>
      <c r="K2139" s="3" t="s">
        <v>3585</v>
      </c>
      <c r="L2139" s="3" t="s">
        <v>1516</v>
      </c>
      <c r="M2139" s="3" t="s">
        <v>1520</v>
      </c>
    </row>
    <row r="2140" spans="1:13" ht="25.5" x14ac:dyDescent="0.25">
      <c r="A2140" s="3" t="s">
        <v>6171</v>
      </c>
      <c r="B2140" s="3" t="s">
        <v>39</v>
      </c>
      <c r="C2140" s="3" t="s">
        <v>1515</v>
      </c>
      <c r="D2140" s="3" t="s">
        <v>1516</v>
      </c>
      <c r="E2140" s="3" t="s">
        <v>42</v>
      </c>
      <c r="F2140" s="3" t="s">
        <v>43</v>
      </c>
      <c r="G2140" s="3" t="s">
        <v>6170</v>
      </c>
      <c r="H2140" s="3" t="s">
        <v>6169</v>
      </c>
      <c r="I2140" s="3" t="s">
        <v>46</v>
      </c>
      <c r="J2140" s="3" t="s">
        <v>47</v>
      </c>
      <c r="K2140" s="3" t="s">
        <v>3585</v>
      </c>
      <c r="L2140" s="3" t="s">
        <v>1516</v>
      </c>
      <c r="M2140" s="3" t="s">
        <v>1520</v>
      </c>
    </row>
    <row r="2141" spans="1:13" ht="25.5" x14ac:dyDescent="0.25">
      <c r="A2141" s="3" t="s">
        <v>6168</v>
      </c>
      <c r="B2141" s="3" t="s">
        <v>39</v>
      </c>
      <c r="C2141" s="3" t="s">
        <v>1515</v>
      </c>
      <c r="D2141" s="3" t="s">
        <v>1516</v>
      </c>
      <c r="E2141" s="3" t="s">
        <v>42</v>
      </c>
      <c r="F2141" s="3" t="s">
        <v>43</v>
      </c>
      <c r="G2141" s="3" t="s">
        <v>6167</v>
      </c>
      <c r="H2141" s="3" t="s">
        <v>6166</v>
      </c>
      <c r="I2141" s="3" t="s">
        <v>46</v>
      </c>
      <c r="J2141" s="3" t="s">
        <v>47</v>
      </c>
      <c r="K2141" s="3" t="s">
        <v>3585</v>
      </c>
      <c r="L2141" s="3" t="s">
        <v>1516</v>
      </c>
      <c r="M2141" s="3" t="s">
        <v>1520</v>
      </c>
    </row>
    <row r="2142" spans="1:13" ht="25.5" x14ac:dyDescent="0.25">
      <c r="A2142" s="3" t="s">
        <v>6165</v>
      </c>
      <c r="B2142" s="3" t="s">
        <v>39</v>
      </c>
      <c r="C2142" s="3" t="s">
        <v>1515</v>
      </c>
      <c r="D2142" s="3" t="s">
        <v>1516</v>
      </c>
      <c r="E2142" s="3" t="s">
        <v>42</v>
      </c>
      <c r="F2142" s="3" t="s">
        <v>43</v>
      </c>
      <c r="G2142" s="3" t="s">
        <v>6164</v>
      </c>
      <c r="H2142" s="3" t="s">
        <v>6163</v>
      </c>
      <c r="I2142" s="3" t="s">
        <v>46</v>
      </c>
      <c r="J2142" s="3" t="s">
        <v>47</v>
      </c>
      <c r="K2142" s="3" t="s">
        <v>3585</v>
      </c>
      <c r="L2142" s="3" t="s">
        <v>1516</v>
      </c>
      <c r="M2142" s="3" t="s">
        <v>1520</v>
      </c>
    </row>
    <row r="2143" spans="1:13" ht="25.5" x14ac:dyDescent="0.25">
      <c r="A2143" s="3" t="s">
        <v>6162</v>
      </c>
      <c r="B2143" s="3" t="s">
        <v>39</v>
      </c>
      <c r="C2143" s="3" t="s">
        <v>1515</v>
      </c>
      <c r="D2143" s="3" t="s">
        <v>1516</v>
      </c>
      <c r="E2143" s="3" t="s">
        <v>42</v>
      </c>
      <c r="F2143" s="3" t="s">
        <v>43</v>
      </c>
      <c r="G2143" s="3" t="s">
        <v>6161</v>
      </c>
      <c r="H2143" s="3" t="s">
        <v>6160</v>
      </c>
      <c r="I2143" s="3" t="s">
        <v>46</v>
      </c>
      <c r="J2143" s="3" t="s">
        <v>47</v>
      </c>
      <c r="K2143" s="3" t="s">
        <v>3585</v>
      </c>
      <c r="L2143" s="3" t="s">
        <v>1516</v>
      </c>
      <c r="M2143" s="3" t="s">
        <v>1520</v>
      </c>
    </row>
    <row r="2144" spans="1:13" ht="25.5" x14ac:dyDescent="0.25">
      <c r="A2144" s="3" t="s">
        <v>6159</v>
      </c>
      <c r="B2144" s="3" t="s">
        <v>39</v>
      </c>
      <c r="C2144" s="3" t="s">
        <v>1515</v>
      </c>
      <c r="D2144" s="3" t="s">
        <v>1516</v>
      </c>
      <c r="E2144" s="3" t="s">
        <v>42</v>
      </c>
      <c r="F2144" s="3" t="s">
        <v>43</v>
      </c>
      <c r="G2144" s="3" t="s">
        <v>6158</v>
      </c>
      <c r="H2144" s="3" t="s">
        <v>6157</v>
      </c>
      <c r="I2144" s="3" t="s">
        <v>46</v>
      </c>
      <c r="J2144" s="3" t="s">
        <v>47</v>
      </c>
      <c r="K2144" s="3" t="s">
        <v>3585</v>
      </c>
      <c r="L2144" s="3" t="s">
        <v>1516</v>
      </c>
      <c r="M2144" s="3" t="s">
        <v>1520</v>
      </c>
    </row>
    <row r="2145" spans="1:13" ht="25.5" x14ac:dyDescent="0.25">
      <c r="A2145" s="3" t="s">
        <v>6156</v>
      </c>
      <c r="B2145" s="3" t="s">
        <v>39</v>
      </c>
      <c r="C2145" s="3" t="s">
        <v>1515</v>
      </c>
      <c r="D2145" s="3" t="s">
        <v>1516</v>
      </c>
      <c r="E2145" s="3" t="s">
        <v>42</v>
      </c>
      <c r="F2145" s="3" t="s">
        <v>43</v>
      </c>
      <c r="G2145" s="3" t="s">
        <v>6155</v>
      </c>
      <c r="H2145" s="3" t="s">
        <v>6154</v>
      </c>
      <c r="I2145" s="3" t="s">
        <v>46</v>
      </c>
      <c r="J2145" s="3" t="s">
        <v>47</v>
      </c>
      <c r="K2145" s="3" t="s">
        <v>3585</v>
      </c>
      <c r="L2145" s="3" t="s">
        <v>1516</v>
      </c>
      <c r="M2145" s="3" t="s">
        <v>1520</v>
      </c>
    </row>
    <row r="2146" spans="1:13" ht="25.5" x14ac:dyDescent="0.25">
      <c r="A2146" s="3" t="s">
        <v>6153</v>
      </c>
      <c r="B2146" s="3" t="s">
        <v>39</v>
      </c>
      <c r="C2146" s="3" t="s">
        <v>1515</v>
      </c>
      <c r="D2146" s="3" t="s">
        <v>1516</v>
      </c>
      <c r="E2146" s="3" t="s">
        <v>42</v>
      </c>
      <c r="F2146" s="3" t="s">
        <v>43</v>
      </c>
      <c r="G2146" s="3" t="s">
        <v>6152</v>
      </c>
      <c r="H2146" s="3" t="s">
        <v>6151</v>
      </c>
      <c r="I2146" s="3" t="s">
        <v>46</v>
      </c>
      <c r="J2146" s="3" t="s">
        <v>47</v>
      </c>
      <c r="K2146" s="3" t="s">
        <v>3585</v>
      </c>
      <c r="L2146" s="3" t="s">
        <v>1516</v>
      </c>
      <c r="M2146" s="3" t="s">
        <v>1520</v>
      </c>
    </row>
    <row r="2147" spans="1:13" ht="25.5" x14ac:dyDescent="0.25">
      <c r="A2147" s="3" t="s">
        <v>6150</v>
      </c>
      <c r="B2147" s="3" t="s">
        <v>39</v>
      </c>
      <c r="C2147" s="3" t="s">
        <v>1515</v>
      </c>
      <c r="D2147" s="3" t="s">
        <v>1516</v>
      </c>
      <c r="E2147" s="3" t="s">
        <v>42</v>
      </c>
      <c r="F2147" s="3" t="s">
        <v>43</v>
      </c>
      <c r="G2147" s="3" t="s">
        <v>6149</v>
      </c>
      <c r="H2147" s="3" t="s">
        <v>6148</v>
      </c>
      <c r="I2147" s="3" t="s">
        <v>46</v>
      </c>
      <c r="J2147" s="3" t="s">
        <v>47</v>
      </c>
      <c r="K2147" s="3" t="s">
        <v>3585</v>
      </c>
      <c r="L2147" s="3" t="s">
        <v>1516</v>
      </c>
      <c r="M2147" s="3" t="s">
        <v>1520</v>
      </c>
    </row>
    <row r="2148" spans="1:13" ht="25.5" x14ac:dyDescent="0.25">
      <c r="A2148" s="3" t="s">
        <v>6147</v>
      </c>
      <c r="B2148" s="3" t="s">
        <v>39</v>
      </c>
      <c r="C2148" s="3" t="s">
        <v>1515</v>
      </c>
      <c r="D2148" s="3" t="s">
        <v>1516</v>
      </c>
      <c r="E2148" s="3" t="s">
        <v>42</v>
      </c>
      <c r="F2148" s="3" t="s">
        <v>43</v>
      </c>
      <c r="G2148" s="3" t="s">
        <v>6146</v>
      </c>
      <c r="H2148" s="3" t="s">
        <v>6145</v>
      </c>
      <c r="I2148" s="3" t="s">
        <v>46</v>
      </c>
      <c r="J2148" s="3" t="s">
        <v>47</v>
      </c>
      <c r="K2148" s="3" t="s">
        <v>3585</v>
      </c>
      <c r="L2148" s="3" t="s">
        <v>1516</v>
      </c>
      <c r="M2148" s="3" t="s">
        <v>1520</v>
      </c>
    </row>
    <row r="2149" spans="1:13" ht="25.5" x14ac:dyDescent="0.25">
      <c r="A2149" s="3" t="s">
        <v>6144</v>
      </c>
      <c r="B2149" s="3" t="s">
        <v>39</v>
      </c>
      <c r="C2149" s="3" t="s">
        <v>1515</v>
      </c>
      <c r="D2149" s="3" t="s">
        <v>1516</v>
      </c>
      <c r="E2149" s="3" t="s">
        <v>42</v>
      </c>
      <c r="F2149" s="3" t="s">
        <v>111</v>
      </c>
      <c r="G2149" s="3" t="s">
        <v>6143</v>
      </c>
      <c r="H2149" s="3" t="s">
        <v>6142</v>
      </c>
      <c r="I2149" s="3" t="s">
        <v>46</v>
      </c>
      <c r="J2149" s="3" t="s">
        <v>47</v>
      </c>
      <c r="K2149" s="3" t="s">
        <v>3585</v>
      </c>
      <c r="L2149" s="3" t="s">
        <v>1516</v>
      </c>
      <c r="M2149" s="3" t="s">
        <v>1520</v>
      </c>
    </row>
    <row r="2150" spans="1:13" ht="25.5" x14ac:dyDescent="0.25">
      <c r="A2150" s="3" t="s">
        <v>6141</v>
      </c>
      <c r="B2150" s="3" t="s">
        <v>39</v>
      </c>
      <c r="C2150" s="3" t="s">
        <v>1515</v>
      </c>
      <c r="D2150" s="3" t="s">
        <v>1516</v>
      </c>
      <c r="E2150" s="3" t="s">
        <v>42</v>
      </c>
      <c r="F2150" s="3" t="s">
        <v>43</v>
      </c>
      <c r="G2150" s="3" t="s">
        <v>6140</v>
      </c>
      <c r="H2150" s="3" t="s">
        <v>6139</v>
      </c>
      <c r="I2150" s="3" t="s">
        <v>46</v>
      </c>
      <c r="J2150" s="3" t="s">
        <v>47</v>
      </c>
      <c r="K2150" s="3" t="s">
        <v>3585</v>
      </c>
      <c r="L2150" s="3" t="s">
        <v>1516</v>
      </c>
      <c r="M2150" s="3" t="s">
        <v>1520</v>
      </c>
    </row>
    <row r="2151" spans="1:13" ht="25.5" x14ac:dyDescent="0.25">
      <c r="A2151" s="3" t="s">
        <v>6138</v>
      </c>
      <c r="B2151" s="3" t="s">
        <v>39</v>
      </c>
      <c r="C2151" s="3" t="s">
        <v>1515</v>
      </c>
      <c r="D2151" s="3" t="s">
        <v>1516</v>
      </c>
      <c r="E2151" s="3" t="s">
        <v>42</v>
      </c>
      <c r="F2151" s="3" t="s">
        <v>111</v>
      </c>
      <c r="G2151" s="3" t="s">
        <v>6137</v>
      </c>
      <c r="H2151" s="3" t="s">
        <v>6136</v>
      </c>
      <c r="I2151" s="3" t="s">
        <v>46</v>
      </c>
      <c r="J2151" s="3" t="s">
        <v>47</v>
      </c>
      <c r="K2151" s="3" t="s">
        <v>3585</v>
      </c>
      <c r="L2151" s="3" t="s">
        <v>1516</v>
      </c>
      <c r="M2151" s="3" t="s">
        <v>1520</v>
      </c>
    </row>
    <row r="2152" spans="1:13" ht="25.5" x14ac:dyDescent="0.25">
      <c r="A2152" s="3" t="s">
        <v>6135</v>
      </c>
      <c r="B2152" s="3" t="s">
        <v>39</v>
      </c>
      <c r="C2152" s="3" t="s">
        <v>1515</v>
      </c>
      <c r="D2152" s="3" t="s">
        <v>1516</v>
      </c>
      <c r="E2152" s="3" t="s">
        <v>42</v>
      </c>
      <c r="F2152" s="3" t="s">
        <v>43</v>
      </c>
      <c r="G2152" s="3" t="s">
        <v>6134</v>
      </c>
      <c r="H2152" s="3" t="s">
        <v>6133</v>
      </c>
      <c r="I2152" s="3" t="s">
        <v>46</v>
      </c>
      <c r="J2152" s="3" t="s">
        <v>47</v>
      </c>
      <c r="K2152" s="3" t="s">
        <v>3585</v>
      </c>
      <c r="L2152" s="3" t="s">
        <v>1516</v>
      </c>
      <c r="M2152" s="3" t="s">
        <v>1520</v>
      </c>
    </row>
    <row r="2153" spans="1:13" ht="25.5" x14ac:dyDescent="0.25">
      <c r="A2153" s="3" t="s">
        <v>6132</v>
      </c>
      <c r="B2153" s="3" t="s">
        <v>39</v>
      </c>
      <c r="C2153" s="3" t="s">
        <v>1515</v>
      </c>
      <c r="D2153" s="3" t="s">
        <v>1516</v>
      </c>
      <c r="E2153" s="3" t="s">
        <v>42</v>
      </c>
      <c r="F2153" s="3" t="s">
        <v>43</v>
      </c>
      <c r="G2153" s="3" t="s">
        <v>6131</v>
      </c>
      <c r="H2153" s="3" t="s">
        <v>6130</v>
      </c>
      <c r="I2153" s="3" t="s">
        <v>46</v>
      </c>
      <c r="J2153" s="3" t="s">
        <v>47</v>
      </c>
      <c r="K2153" s="3" t="s">
        <v>3585</v>
      </c>
      <c r="L2153" s="3" t="s">
        <v>1516</v>
      </c>
      <c r="M2153" s="3" t="s">
        <v>1520</v>
      </c>
    </row>
    <row r="2154" spans="1:13" ht="25.5" x14ac:dyDescent="0.25">
      <c r="A2154" s="3" t="s">
        <v>6129</v>
      </c>
      <c r="B2154" s="3" t="s">
        <v>39</v>
      </c>
      <c r="C2154" s="3" t="s">
        <v>1515</v>
      </c>
      <c r="D2154" s="3" t="s">
        <v>1516</v>
      </c>
      <c r="E2154" s="3" t="s">
        <v>42</v>
      </c>
      <c r="F2154" s="3" t="s">
        <v>43</v>
      </c>
      <c r="G2154" s="3" t="s">
        <v>6128</v>
      </c>
      <c r="H2154" s="3" t="s">
        <v>6127</v>
      </c>
      <c r="I2154" s="3" t="s">
        <v>46</v>
      </c>
      <c r="J2154" s="3" t="s">
        <v>47</v>
      </c>
      <c r="K2154" s="3" t="s">
        <v>3585</v>
      </c>
      <c r="L2154" s="3" t="s">
        <v>1516</v>
      </c>
      <c r="M2154" s="3" t="s">
        <v>1520</v>
      </c>
    </row>
    <row r="2155" spans="1:13" ht="25.5" x14ac:dyDescent="0.25">
      <c r="A2155" s="3" t="s">
        <v>6126</v>
      </c>
      <c r="B2155" s="3" t="s">
        <v>39</v>
      </c>
      <c r="C2155" s="3" t="s">
        <v>1515</v>
      </c>
      <c r="D2155" s="3" t="s">
        <v>1516</v>
      </c>
      <c r="E2155" s="3" t="s">
        <v>42</v>
      </c>
      <c r="F2155" s="3" t="s">
        <v>43</v>
      </c>
      <c r="G2155" s="3" t="s">
        <v>6125</v>
      </c>
      <c r="H2155" s="3" t="s">
        <v>6124</v>
      </c>
      <c r="I2155" s="3" t="s">
        <v>46</v>
      </c>
      <c r="J2155" s="3" t="s">
        <v>47</v>
      </c>
      <c r="K2155" s="3" t="s">
        <v>3585</v>
      </c>
      <c r="L2155" s="3" t="s">
        <v>1516</v>
      </c>
      <c r="M2155" s="3" t="s">
        <v>1520</v>
      </c>
    </row>
    <row r="2156" spans="1:13" ht="25.5" x14ac:dyDescent="0.25">
      <c r="A2156" s="3" t="s">
        <v>6123</v>
      </c>
      <c r="B2156" s="3" t="s">
        <v>39</v>
      </c>
      <c r="C2156" s="3" t="s">
        <v>1515</v>
      </c>
      <c r="D2156" s="3" t="s">
        <v>1516</v>
      </c>
      <c r="E2156" s="3" t="s">
        <v>42</v>
      </c>
      <c r="F2156" s="3" t="s">
        <v>43</v>
      </c>
      <c r="G2156" s="3" t="s">
        <v>6122</v>
      </c>
      <c r="H2156" s="3" t="s">
        <v>6121</v>
      </c>
      <c r="I2156" s="3" t="s">
        <v>46</v>
      </c>
      <c r="J2156" s="3" t="s">
        <v>47</v>
      </c>
      <c r="K2156" s="3" t="s">
        <v>3585</v>
      </c>
      <c r="L2156" s="3" t="s">
        <v>1516</v>
      </c>
      <c r="M2156" s="3" t="s">
        <v>1520</v>
      </c>
    </row>
    <row r="2157" spans="1:13" ht="25.5" x14ac:dyDescent="0.25">
      <c r="A2157" s="3" t="s">
        <v>6120</v>
      </c>
      <c r="B2157" s="3" t="s">
        <v>39</v>
      </c>
      <c r="C2157" s="3" t="s">
        <v>1515</v>
      </c>
      <c r="D2157" s="3" t="s">
        <v>1516</v>
      </c>
      <c r="E2157" s="3" t="s">
        <v>42</v>
      </c>
      <c r="F2157" s="3" t="s">
        <v>361</v>
      </c>
      <c r="G2157" s="3" t="s">
        <v>6119</v>
      </c>
      <c r="H2157" s="3" t="s">
        <v>6118</v>
      </c>
      <c r="I2157" s="3" t="s">
        <v>46</v>
      </c>
      <c r="J2157" s="3" t="s">
        <v>47</v>
      </c>
      <c r="K2157" s="3" t="s">
        <v>3585</v>
      </c>
      <c r="L2157" s="3" t="s">
        <v>1516</v>
      </c>
      <c r="M2157" s="3" t="s">
        <v>1520</v>
      </c>
    </row>
    <row r="2158" spans="1:13" ht="25.5" x14ac:dyDescent="0.25">
      <c r="A2158" s="3" t="s">
        <v>6117</v>
      </c>
      <c r="B2158" s="3" t="s">
        <v>39</v>
      </c>
      <c r="C2158" s="3" t="s">
        <v>1515</v>
      </c>
      <c r="D2158" s="3" t="s">
        <v>1516</v>
      </c>
      <c r="E2158" s="3" t="s">
        <v>42</v>
      </c>
      <c r="F2158" s="3" t="s">
        <v>43</v>
      </c>
      <c r="G2158" s="3" t="s">
        <v>6116</v>
      </c>
      <c r="H2158" s="3" t="s">
        <v>6115</v>
      </c>
      <c r="I2158" s="3" t="s">
        <v>46</v>
      </c>
      <c r="J2158" s="3" t="s">
        <v>47</v>
      </c>
      <c r="K2158" s="3" t="s">
        <v>3585</v>
      </c>
      <c r="L2158" s="3" t="s">
        <v>1516</v>
      </c>
      <c r="M2158" s="3" t="s">
        <v>1520</v>
      </c>
    </row>
    <row r="2159" spans="1:13" ht="25.5" x14ac:dyDescent="0.25">
      <c r="A2159" s="3" t="s">
        <v>6114</v>
      </c>
      <c r="B2159" s="3" t="s">
        <v>39</v>
      </c>
      <c r="C2159" s="3" t="s">
        <v>1515</v>
      </c>
      <c r="D2159" s="3" t="s">
        <v>1516</v>
      </c>
      <c r="E2159" s="3" t="s">
        <v>42</v>
      </c>
      <c r="F2159" s="3" t="s">
        <v>43</v>
      </c>
      <c r="G2159" s="3" t="s">
        <v>6113</v>
      </c>
      <c r="H2159" s="3" t="s">
        <v>6112</v>
      </c>
      <c r="I2159" s="3" t="s">
        <v>46</v>
      </c>
      <c r="J2159" s="3" t="s">
        <v>47</v>
      </c>
      <c r="K2159" s="3" t="s">
        <v>3585</v>
      </c>
      <c r="L2159" s="3" t="s">
        <v>1516</v>
      </c>
      <c r="M2159" s="3" t="s">
        <v>1520</v>
      </c>
    </row>
    <row r="2160" spans="1:13" ht="25.5" x14ac:dyDescent="0.25">
      <c r="A2160" s="3" t="s">
        <v>6111</v>
      </c>
      <c r="B2160" s="3" t="s">
        <v>39</v>
      </c>
      <c r="C2160" s="3" t="s">
        <v>1515</v>
      </c>
      <c r="D2160" s="3" t="s">
        <v>1516</v>
      </c>
      <c r="E2160" s="3" t="s">
        <v>42</v>
      </c>
      <c r="F2160" s="3" t="s">
        <v>43</v>
      </c>
      <c r="G2160" s="3" t="s">
        <v>6110</v>
      </c>
      <c r="H2160" s="3" t="s">
        <v>6109</v>
      </c>
      <c r="I2160" s="3" t="s">
        <v>46</v>
      </c>
      <c r="J2160" s="3" t="s">
        <v>47</v>
      </c>
      <c r="K2160" s="3" t="s">
        <v>3585</v>
      </c>
      <c r="L2160" s="3" t="s">
        <v>1516</v>
      </c>
      <c r="M2160" s="3" t="s">
        <v>1520</v>
      </c>
    </row>
    <row r="2161" spans="1:13" ht="25.5" x14ac:dyDescent="0.25">
      <c r="A2161" s="3" t="s">
        <v>6108</v>
      </c>
      <c r="B2161" s="3" t="s">
        <v>39</v>
      </c>
      <c r="C2161" s="3" t="s">
        <v>1515</v>
      </c>
      <c r="D2161" s="3" t="s">
        <v>1516</v>
      </c>
      <c r="E2161" s="3" t="s">
        <v>42</v>
      </c>
      <c r="F2161" s="3" t="s">
        <v>43</v>
      </c>
      <c r="G2161" s="3" t="s">
        <v>6107</v>
      </c>
      <c r="H2161" s="3" t="s">
        <v>6106</v>
      </c>
      <c r="I2161" s="3" t="s">
        <v>46</v>
      </c>
      <c r="J2161" s="3" t="s">
        <v>47</v>
      </c>
      <c r="K2161" s="3" t="s">
        <v>3585</v>
      </c>
      <c r="L2161" s="3" t="s">
        <v>1516</v>
      </c>
      <c r="M2161" s="3" t="s">
        <v>1520</v>
      </c>
    </row>
    <row r="2162" spans="1:13" ht="25.5" x14ac:dyDescent="0.25">
      <c r="A2162" s="3" t="s">
        <v>6105</v>
      </c>
      <c r="B2162" s="3" t="s">
        <v>39</v>
      </c>
      <c r="C2162" s="3" t="s">
        <v>1515</v>
      </c>
      <c r="D2162" s="3" t="s">
        <v>1516</v>
      </c>
      <c r="E2162" s="3" t="s">
        <v>42</v>
      </c>
      <c r="F2162" s="3" t="s">
        <v>43</v>
      </c>
      <c r="G2162" s="3" t="s">
        <v>6104</v>
      </c>
      <c r="H2162" s="3" t="s">
        <v>6103</v>
      </c>
      <c r="I2162" s="3" t="s">
        <v>46</v>
      </c>
      <c r="J2162" s="3" t="s">
        <v>47</v>
      </c>
      <c r="K2162" s="3" t="s">
        <v>3585</v>
      </c>
      <c r="L2162" s="3" t="s">
        <v>1516</v>
      </c>
      <c r="M2162" s="3" t="s">
        <v>1520</v>
      </c>
    </row>
    <row r="2163" spans="1:13" ht="25.5" x14ac:dyDescent="0.25">
      <c r="A2163" s="3" t="s">
        <v>6102</v>
      </c>
      <c r="B2163" s="3" t="s">
        <v>39</v>
      </c>
      <c r="C2163" s="3" t="s">
        <v>1515</v>
      </c>
      <c r="D2163" s="3" t="s">
        <v>1516</v>
      </c>
      <c r="E2163" s="3" t="s">
        <v>42</v>
      </c>
      <c r="F2163" s="3" t="s">
        <v>43</v>
      </c>
      <c r="G2163" s="3" t="s">
        <v>6101</v>
      </c>
      <c r="H2163" s="3" t="s">
        <v>6100</v>
      </c>
      <c r="I2163" s="3" t="s">
        <v>46</v>
      </c>
      <c r="J2163" s="3" t="s">
        <v>47</v>
      </c>
      <c r="K2163" s="3" t="s">
        <v>3585</v>
      </c>
      <c r="L2163" s="3" t="s">
        <v>1516</v>
      </c>
      <c r="M2163" s="3" t="s">
        <v>1520</v>
      </c>
    </row>
    <row r="2164" spans="1:13" ht="25.5" x14ac:dyDescent="0.25">
      <c r="A2164" s="3" t="s">
        <v>6099</v>
      </c>
      <c r="B2164" s="3" t="s">
        <v>39</v>
      </c>
      <c r="C2164" s="3" t="s">
        <v>1515</v>
      </c>
      <c r="D2164" s="3" t="s">
        <v>1516</v>
      </c>
      <c r="E2164" s="3" t="s">
        <v>42</v>
      </c>
      <c r="F2164" s="3" t="s">
        <v>43</v>
      </c>
      <c r="G2164" s="3" t="s">
        <v>6098</v>
      </c>
      <c r="H2164" s="3" t="s">
        <v>6097</v>
      </c>
      <c r="I2164" s="3" t="s">
        <v>46</v>
      </c>
      <c r="J2164" s="3" t="s">
        <v>47</v>
      </c>
      <c r="K2164" s="3" t="s">
        <v>3585</v>
      </c>
      <c r="L2164" s="3" t="s">
        <v>1516</v>
      </c>
      <c r="M2164" s="3" t="s">
        <v>1520</v>
      </c>
    </row>
    <row r="2165" spans="1:13" ht="25.5" x14ac:dyDescent="0.25">
      <c r="A2165" s="3" t="s">
        <v>6096</v>
      </c>
      <c r="B2165" s="3" t="s">
        <v>39</v>
      </c>
      <c r="C2165" s="3" t="s">
        <v>1515</v>
      </c>
      <c r="D2165" s="3" t="s">
        <v>1516</v>
      </c>
      <c r="E2165" s="3" t="s">
        <v>42</v>
      </c>
      <c r="F2165" s="3" t="s">
        <v>43</v>
      </c>
      <c r="G2165" s="3" t="s">
        <v>6095</v>
      </c>
      <c r="H2165" s="3" t="s">
        <v>6094</v>
      </c>
      <c r="I2165" s="3" t="s">
        <v>46</v>
      </c>
      <c r="J2165" s="3" t="s">
        <v>47</v>
      </c>
      <c r="K2165" s="3" t="s">
        <v>3585</v>
      </c>
      <c r="L2165" s="3" t="s">
        <v>1516</v>
      </c>
      <c r="M2165" s="3" t="s">
        <v>1520</v>
      </c>
    </row>
    <row r="2166" spans="1:13" ht="25.5" x14ac:dyDescent="0.25">
      <c r="A2166" s="3" t="s">
        <v>6093</v>
      </c>
      <c r="B2166" s="3" t="s">
        <v>39</v>
      </c>
      <c r="C2166" s="3" t="s">
        <v>1515</v>
      </c>
      <c r="D2166" s="3" t="s">
        <v>1516</v>
      </c>
      <c r="E2166" s="3" t="s">
        <v>42</v>
      </c>
      <c r="F2166" s="3" t="s">
        <v>43</v>
      </c>
      <c r="G2166" s="3" t="s">
        <v>6092</v>
      </c>
      <c r="H2166" s="3" t="s">
        <v>6091</v>
      </c>
      <c r="I2166" s="3" t="s">
        <v>46</v>
      </c>
      <c r="J2166" s="3" t="s">
        <v>47</v>
      </c>
      <c r="K2166" s="3" t="s">
        <v>3585</v>
      </c>
      <c r="L2166" s="3" t="s">
        <v>1516</v>
      </c>
      <c r="M2166" s="3" t="s">
        <v>1520</v>
      </c>
    </row>
    <row r="2167" spans="1:13" ht="25.5" x14ac:dyDescent="0.25">
      <c r="A2167" s="3" t="s">
        <v>6090</v>
      </c>
      <c r="B2167" s="3" t="s">
        <v>39</v>
      </c>
      <c r="C2167" s="3" t="s">
        <v>1515</v>
      </c>
      <c r="D2167" s="3" t="s">
        <v>1516</v>
      </c>
      <c r="E2167" s="3" t="s">
        <v>42</v>
      </c>
      <c r="F2167" s="3" t="s">
        <v>43</v>
      </c>
      <c r="G2167" s="3" t="s">
        <v>6089</v>
      </c>
      <c r="H2167" s="3" t="s">
        <v>6088</v>
      </c>
      <c r="I2167" s="3" t="s">
        <v>46</v>
      </c>
      <c r="J2167" s="3" t="s">
        <v>47</v>
      </c>
      <c r="K2167" s="3" t="s">
        <v>3585</v>
      </c>
      <c r="L2167" s="3" t="s">
        <v>1516</v>
      </c>
      <c r="M2167" s="3" t="s">
        <v>1520</v>
      </c>
    </row>
    <row r="2168" spans="1:13" ht="25.5" x14ac:dyDescent="0.25">
      <c r="A2168" s="3" t="s">
        <v>6087</v>
      </c>
      <c r="B2168" s="3" t="s">
        <v>39</v>
      </c>
      <c r="C2168" s="3" t="s">
        <v>1515</v>
      </c>
      <c r="D2168" s="3" t="s">
        <v>1516</v>
      </c>
      <c r="E2168" s="3" t="s">
        <v>42</v>
      </c>
      <c r="F2168" s="3" t="s">
        <v>43</v>
      </c>
      <c r="G2168" s="3" t="s">
        <v>6086</v>
      </c>
      <c r="H2168" s="3" t="s">
        <v>6085</v>
      </c>
      <c r="I2168" s="3" t="s">
        <v>46</v>
      </c>
      <c r="J2168" s="3" t="s">
        <v>47</v>
      </c>
      <c r="K2168" s="3" t="s">
        <v>3585</v>
      </c>
      <c r="L2168" s="3" t="s">
        <v>1516</v>
      </c>
      <c r="M2168" s="3" t="s">
        <v>1520</v>
      </c>
    </row>
    <row r="2169" spans="1:13" ht="25.5" x14ac:dyDescent="0.25">
      <c r="A2169" s="3" t="s">
        <v>6084</v>
      </c>
      <c r="B2169" s="3" t="s">
        <v>39</v>
      </c>
      <c r="C2169" s="3" t="s">
        <v>1515</v>
      </c>
      <c r="D2169" s="3" t="s">
        <v>1516</v>
      </c>
      <c r="E2169" s="3" t="s">
        <v>42</v>
      </c>
      <c r="F2169" s="3" t="s">
        <v>361</v>
      </c>
      <c r="G2169" s="3" t="s">
        <v>6083</v>
      </c>
      <c r="H2169" s="3" t="s">
        <v>6082</v>
      </c>
      <c r="I2169" s="3" t="s">
        <v>46</v>
      </c>
      <c r="J2169" s="3" t="s">
        <v>47</v>
      </c>
      <c r="K2169" s="3" t="s">
        <v>3585</v>
      </c>
      <c r="L2169" s="3" t="s">
        <v>1516</v>
      </c>
      <c r="M2169" s="3" t="s">
        <v>1520</v>
      </c>
    </row>
    <row r="2170" spans="1:13" ht="25.5" x14ac:dyDescent="0.25">
      <c r="A2170" s="3" t="s">
        <v>6081</v>
      </c>
      <c r="B2170" s="3" t="s">
        <v>39</v>
      </c>
      <c r="C2170" s="3" t="s">
        <v>1515</v>
      </c>
      <c r="D2170" s="3" t="s">
        <v>1516</v>
      </c>
      <c r="E2170" s="3" t="s">
        <v>42</v>
      </c>
      <c r="F2170" s="3" t="s">
        <v>43</v>
      </c>
      <c r="G2170" s="3" t="s">
        <v>6080</v>
      </c>
      <c r="H2170" s="3" t="s">
        <v>6079</v>
      </c>
      <c r="I2170" s="3" t="s">
        <v>46</v>
      </c>
      <c r="J2170" s="3" t="s">
        <v>47</v>
      </c>
      <c r="K2170" s="3" t="s">
        <v>3585</v>
      </c>
      <c r="L2170" s="3" t="s">
        <v>1516</v>
      </c>
      <c r="M2170" s="3" t="s">
        <v>1520</v>
      </c>
    </row>
    <row r="2171" spans="1:13" ht="25.5" x14ac:dyDescent="0.25">
      <c r="A2171" s="3" t="s">
        <v>6078</v>
      </c>
      <c r="B2171" s="3" t="s">
        <v>39</v>
      </c>
      <c r="C2171" s="3" t="s">
        <v>1515</v>
      </c>
      <c r="D2171" s="3" t="s">
        <v>1516</v>
      </c>
      <c r="E2171" s="3" t="s">
        <v>42</v>
      </c>
      <c r="F2171" s="3" t="s">
        <v>43</v>
      </c>
      <c r="G2171" s="3" t="s">
        <v>6077</v>
      </c>
      <c r="H2171" s="3" t="s">
        <v>6076</v>
      </c>
      <c r="I2171" s="3" t="s">
        <v>46</v>
      </c>
      <c r="J2171" s="3" t="s">
        <v>47</v>
      </c>
      <c r="K2171" s="3" t="s">
        <v>3585</v>
      </c>
      <c r="L2171" s="3" t="s">
        <v>1516</v>
      </c>
      <c r="M2171" s="3" t="s">
        <v>1520</v>
      </c>
    </row>
    <row r="2172" spans="1:13" ht="25.5" x14ac:dyDescent="0.25">
      <c r="A2172" s="3" t="s">
        <v>6075</v>
      </c>
      <c r="B2172" s="3" t="s">
        <v>39</v>
      </c>
      <c r="C2172" s="3" t="s">
        <v>1515</v>
      </c>
      <c r="D2172" s="3" t="s">
        <v>1516</v>
      </c>
      <c r="E2172" s="3" t="s">
        <v>42</v>
      </c>
      <c r="F2172" s="3" t="s">
        <v>43</v>
      </c>
      <c r="G2172" s="3" t="s">
        <v>6074</v>
      </c>
      <c r="H2172" s="3" t="s">
        <v>6073</v>
      </c>
      <c r="I2172" s="3" t="s">
        <v>46</v>
      </c>
      <c r="J2172" s="3" t="s">
        <v>47</v>
      </c>
      <c r="K2172" s="3" t="s">
        <v>3585</v>
      </c>
      <c r="L2172" s="3" t="s">
        <v>1516</v>
      </c>
      <c r="M2172" s="3" t="s">
        <v>1520</v>
      </c>
    </row>
    <row r="2173" spans="1:13" ht="25.5" x14ac:dyDescent="0.25">
      <c r="A2173" s="3" t="s">
        <v>6072</v>
      </c>
      <c r="B2173" s="3" t="s">
        <v>39</v>
      </c>
      <c r="C2173" s="3" t="s">
        <v>1515</v>
      </c>
      <c r="D2173" s="3" t="s">
        <v>1516</v>
      </c>
      <c r="E2173" s="3" t="s">
        <v>42</v>
      </c>
      <c r="F2173" s="3" t="s">
        <v>43</v>
      </c>
      <c r="G2173" s="3" t="s">
        <v>6071</v>
      </c>
      <c r="H2173" s="3" t="s">
        <v>6070</v>
      </c>
      <c r="I2173" s="3" t="s">
        <v>46</v>
      </c>
      <c r="J2173" s="3" t="s">
        <v>47</v>
      </c>
      <c r="K2173" s="3" t="s">
        <v>3585</v>
      </c>
      <c r="L2173" s="3" t="s">
        <v>1516</v>
      </c>
      <c r="M2173" s="3" t="s">
        <v>1520</v>
      </c>
    </row>
    <row r="2174" spans="1:13" ht="25.5" x14ac:dyDescent="0.25">
      <c r="A2174" s="3" t="s">
        <v>6069</v>
      </c>
      <c r="B2174" s="3" t="s">
        <v>39</v>
      </c>
      <c r="C2174" s="3" t="s">
        <v>1515</v>
      </c>
      <c r="D2174" s="3" t="s">
        <v>1516</v>
      </c>
      <c r="E2174" s="3" t="s">
        <v>42</v>
      </c>
      <c r="F2174" s="3" t="s">
        <v>43</v>
      </c>
      <c r="G2174" s="3" t="s">
        <v>6068</v>
      </c>
      <c r="H2174" s="3" t="s">
        <v>6067</v>
      </c>
      <c r="I2174" s="3" t="s">
        <v>46</v>
      </c>
      <c r="J2174" s="3" t="s">
        <v>47</v>
      </c>
      <c r="K2174" s="3" t="s">
        <v>3585</v>
      </c>
      <c r="L2174" s="3" t="s">
        <v>1516</v>
      </c>
      <c r="M2174" s="3" t="s">
        <v>1520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395:E588 E211:E228 E1395:E1570 E2008:E2174">
      <formula1>Hidden_14</formula1>
    </dataValidation>
    <dataValidation type="list" allowBlank="1" showErrorMessage="1" sqref="F395:F588 F211:F228 F1395:F1570 F2008:F2174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3057</v>
      </c>
    </row>
    <row r="2" spans="1:1" x14ac:dyDescent="0.25">
      <c r="A2" t="s">
        <v>3058</v>
      </c>
    </row>
    <row r="3" spans="1:1" x14ac:dyDescent="0.25">
      <c r="A3" t="s">
        <v>3059</v>
      </c>
    </row>
    <row r="4" spans="1:1" x14ac:dyDescent="0.25">
      <c r="A4" t="s">
        <v>3060</v>
      </c>
    </row>
    <row r="5" spans="1:1" x14ac:dyDescent="0.25">
      <c r="A5" t="s">
        <v>3061</v>
      </c>
    </row>
    <row r="6" spans="1:1" x14ac:dyDescent="0.25">
      <c r="A6" t="s">
        <v>3062</v>
      </c>
    </row>
    <row r="7" spans="1:1" x14ac:dyDescent="0.25">
      <c r="A7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3063</v>
      </c>
    </row>
    <row r="3" spans="1:1" x14ac:dyDescent="0.25">
      <c r="A3" t="s">
        <v>3064</v>
      </c>
    </row>
    <row r="4" spans="1:1" x14ac:dyDescent="0.25">
      <c r="A4" t="s">
        <v>361</v>
      </c>
    </row>
    <row r="5" spans="1:1" x14ac:dyDescent="0.25">
      <c r="A5" t="s">
        <v>659</v>
      </c>
    </row>
    <row r="6" spans="1:1" x14ac:dyDescent="0.25">
      <c r="A6" t="s">
        <v>111</v>
      </c>
    </row>
    <row r="7" spans="1:1" x14ac:dyDescent="0.25">
      <c r="A7" t="s">
        <v>3065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2022-11-22T16:16:32Z</dcterms:created>
  <dcterms:modified xsi:type="dcterms:W3CDTF">2022-11-22T16:25:00Z</dcterms:modified>
</cp:coreProperties>
</file>