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6\I\C-I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<sst xmlns="http://schemas.openxmlformats.org/spreadsheetml/2006/main" count="273" uniqueCount="202">
  <si>
    <t>52866</t>
  </si>
  <si>
    <t>TÍTULO</t>
  </si>
  <si>
    <t>NOMBRE CORTO</t>
  </si>
  <si>
    <t>DESCRIPCIÓN</t>
  </si>
  <si>
    <t>Corredores y notarios públicos</t>
  </si>
  <si>
    <t>LTAIPES96FIFB</t>
  </si>
  <si>
    <t>1</t>
  </si>
  <si>
    <t>4</t>
  </si>
  <si>
    <t>9</t>
  </si>
  <si>
    <t>2</t>
  </si>
  <si>
    <t>7</t>
  </si>
  <si>
    <t>13</t>
  </si>
  <si>
    <t>14</t>
  </si>
  <si>
    <t>503523</t>
  </si>
  <si>
    <t>503546</t>
  </si>
  <si>
    <t>503547</t>
  </si>
  <si>
    <t>503539</t>
  </si>
  <si>
    <t>503514</t>
  </si>
  <si>
    <t>503515</t>
  </si>
  <si>
    <t>503516</t>
  </si>
  <si>
    <t>503553</t>
  </si>
  <si>
    <t>503524</t>
  </si>
  <si>
    <t>503518</t>
  </si>
  <si>
    <t>503513</t>
  </si>
  <si>
    <t>503541</t>
  </si>
  <si>
    <t>503525</t>
  </si>
  <si>
    <t>503519</t>
  </si>
  <si>
    <t>503520</t>
  </si>
  <si>
    <t>503536</t>
  </si>
  <si>
    <t>503526</t>
  </si>
  <si>
    <t>503534</t>
  </si>
  <si>
    <t>503535</t>
  </si>
  <si>
    <t>503521</t>
  </si>
  <si>
    <t>503527</t>
  </si>
  <si>
    <t>503522</t>
  </si>
  <si>
    <t>503542</t>
  </si>
  <si>
    <t>503517</t>
  </si>
  <si>
    <t>503549</t>
  </si>
  <si>
    <t>503545</t>
  </si>
  <si>
    <t>503531</t>
  </si>
  <si>
    <t>503532</t>
  </si>
  <si>
    <t>503528</t>
  </si>
  <si>
    <t>503543</t>
  </si>
  <si>
    <t>503530</t>
  </si>
  <si>
    <t>503551</t>
  </si>
  <si>
    <t>503538</t>
  </si>
  <si>
    <t>503533</t>
  </si>
  <si>
    <t>503537</t>
  </si>
  <si>
    <t>503550</t>
  </si>
  <si>
    <t>503552</t>
  </si>
  <si>
    <t>503548</t>
  </si>
  <si>
    <t>503529</t>
  </si>
  <si>
    <t>503540</t>
  </si>
  <si>
    <t>503544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</si>
  <si>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</si>
  <si>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</si>
  <si>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</si>
  <si>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</si>
  <si>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</si>
  <si>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</si>
  <si>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</si>
  <si>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</si>
  <si>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</si>
  <si>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</si>
  <si>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</si>
  <si>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</si>
  <si>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</si>
  <si>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</si>
  <si>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</si>
  <si>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</si>
  <si>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</si>
  <si>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</si>
  <si>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</si>
  <si>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</si>
  <si>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</si>
  <si>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</si>
  <si>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</si>
  <si>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</si>
  <si>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</si>
  <si>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</si>
  <si>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</si>
  <si>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</si>
  <si>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</si>
  <si>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</si>
  <si>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</si>
  <si>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</si>
  <si>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</si>
  <si>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</si>
  <si>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</si>
  <si>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</si>
  <si>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</si>
  <si>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</si>
  <si>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</si>
  <si>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</si>
  <si>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</si>
  <si>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</si>
  <si>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6D82F3597F415909785E209B025F09C6</t>
  </si>
  <si>
    <t>2022</t>
  </si>
  <si>
    <t>01/07/2022</t>
  </si>
  <si>
    <t>30/09/2022</t>
  </si>
  <si>
    <t/>
  </si>
  <si>
    <t>SECRETARÍA DEL AYUNTAMIENTO</t>
  </si>
  <si>
    <t>01/10/2022</t>
  </si>
  <si>
    <t>ESTA FRACCION SE PRESENTA EN BLANCO YA QUE LA RESPONSABLE DE GENERAR ESTA INFORMACION, ES LA SECRETARIA GENERAL DE GOBIERNO, POR LO QUE EL H. AYUNTAMIENTO DE MAZATLAN, NO SANCIONA A CORREDORES Y NOTARIOS PUBLICOS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</si>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</sst>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14.140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99</v>
      </c>
      <c r="AP8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2022-10-31T20:21:40Z</dcterms:created>
  <dcterms:modified xsi:type="dcterms:W3CDTF">2022-10-31T20:40:01Z</dcterms:modified>
</cp:coreProperties>
</file>